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Kirill\Praktikum I Zwick\2026\"/>
    </mc:Choice>
  </mc:AlternateContent>
  <xr:revisionPtr revIDLastSave="0" documentId="13_ncr:1_{FC6A4E25-A66B-4319-92DC-7561384D0096}" xr6:coauthVersionLast="36" xr6:coauthVersionMax="36" xr10:uidLastSave="{00000000-0000-0000-0000-000000000000}"/>
  <bookViews>
    <workbookView xWindow="0" yWindow="0" windowWidth="21015" windowHeight="9180" xr2:uid="{6616917D-DB0E-4624-B759-ABA23CBC1CEF}"/>
  </bookViews>
  <sheets>
    <sheet name="Results Specimen 1" sheetId="2" r:id="rId1"/>
    <sheet name="Values Specimen 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<sst xmlns="http://schemas.openxmlformats.org/spreadsheetml/2006/main" count="10" uniqueCount="7">
  <si>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r>
      <t>d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</si>
  <si>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</si>
  <si>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t>Tool separation at start position</t>
  </si>
  <si>
    <t>Specimen 1</t>
  </si>
  <si>
    <t>Deformation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</si>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</sst>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Specimen 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1'!$A$4:$A$4781</c:f>
              <c:numCache>
                <c:formatCode>General</c:formatCode>
                <c:ptCount val="4778"/>
                <c:pt idx="0">
                  <c:v>0</c:v>
                </c:pt>
                <c:pt idx="1">
                  <c:v>1.6585744333E-6</c:v>
                </c:pt>
                <c:pt idx="2">
                  <c:v>2.4190851490999999E-6</c:v>
                </c:pt>
                <c:pt idx="3">
                  <c:v>7.8171092350000004E-7</c:v>
                </c:pt>
                <c:pt idx="4">
                  <c:v>3.2479533700000002E-8</c:v>
                </c:pt>
                <c:pt idx="5">
                  <c:v>1.7733898130250001E-4</c:v>
                </c:pt>
                <c:pt idx="6">
                  <c:v>5.8527896180750002E-4</c:v>
                </c:pt>
                <c:pt idx="7">
                  <c:v>9.889301145449001E-4</c:v>
                </c:pt>
                <c:pt idx="8">
                  <c:v>1.4715379802509999E-3</c:v>
                </c:pt>
                <c:pt idx="9">
                  <c:v>1.7622183077037001E-3</c:v>
                </c:pt>
                <c:pt idx="10">
                  <c:v>2.0436884369701E-3</c:v>
                </c:pt>
                <c:pt idx="11">
                  <c:v>2.3123731371014998E-3</c:v>
                </c:pt>
                <c:pt idx="12">
                  <c:v>2.5735250674187998E-3</c:v>
                </c:pt>
                <c:pt idx="13">
                  <c:v>2.8469043318182E-3</c:v>
                </c:pt>
                <c:pt idx="14">
                  <c:v>3.1257069204003E-3</c:v>
                </c:pt>
                <c:pt idx="15">
                  <c:v>3.4113177098334E-3</c:v>
                </c:pt>
                <c:pt idx="16">
                  <c:v>3.7003981415182001E-3</c:v>
                </c:pt>
                <c:pt idx="17">
                  <c:v>3.9982064627111001E-3</c:v>
                </c:pt>
                <c:pt idx="18">
                  <c:v>4.2892950586975002E-3</c:v>
                </c:pt>
                <c:pt idx="19">
                  <c:v>4.5782723464072002E-3</c:v>
                </c:pt>
                <c:pt idx="20">
                  <c:v>4.8916572704910998E-3</c:v>
                </c:pt>
                <c:pt idx="21">
                  <c:v>5.1990482024848001E-3</c:v>
                </c:pt>
                <c:pt idx="22">
                  <c:v>5.5211423896252996E-3</c:v>
                </c:pt>
                <c:pt idx="23">
                  <c:v>5.8408235199749001E-3</c:v>
                </c:pt>
                <c:pt idx="24">
                  <c:v>6.1532771214842996E-3</c:v>
                </c:pt>
                <c:pt idx="25">
                  <c:v>6.4604417420923996E-3</c:v>
                </c:pt>
                <c:pt idx="26">
                  <c:v>6.7774523049592998E-3</c:v>
                </c:pt>
                <c:pt idx="27">
                  <c:v>7.1071744896472003E-3</c:v>
                </c:pt>
                <c:pt idx="28">
                  <c:v>7.4189393781125997E-3</c:v>
                </c:pt>
                <c:pt idx="29">
                  <c:v>7.7256071381270998E-3</c:v>
                </c:pt>
                <c:pt idx="30">
                  <c:v>8.0561814829707007E-3</c:v>
                </c:pt>
                <c:pt idx="31">
                  <c:v>8.4052272140979992E-3</c:v>
                </c:pt>
                <c:pt idx="32">
                  <c:v>8.7394658476113996E-3</c:v>
                </c:pt>
                <c:pt idx="33">
                  <c:v>9.0624121949076999E-3</c:v>
                </c:pt>
                <c:pt idx="34">
                  <c:v>9.3959113582969007E-3</c:v>
                </c:pt>
                <c:pt idx="35">
                  <c:v>9.7275702282786005E-3</c:v>
                </c:pt>
                <c:pt idx="36">
                  <c:v>1.0057110339403199E-2</c:v>
                </c:pt>
                <c:pt idx="37">
                  <c:v>1.03792203590274E-2</c:v>
                </c:pt>
                <c:pt idx="38">
                  <c:v>1.0711899027228401E-2</c:v>
                </c:pt>
                <c:pt idx="39">
                  <c:v>1.10399955883622E-2</c:v>
                </c:pt>
                <c:pt idx="40">
                  <c:v>1.1362084187567199E-2</c:v>
                </c:pt>
                <c:pt idx="41">
                  <c:v>1.16899264976382E-2</c:v>
                </c:pt>
                <c:pt idx="42">
                  <c:v>1.2031129561364699E-2</c:v>
                </c:pt>
                <c:pt idx="43">
                  <c:v>1.23728476464748E-2</c:v>
                </c:pt>
                <c:pt idx="44">
                  <c:v>1.2701506726443801E-2</c:v>
                </c:pt>
                <c:pt idx="45">
                  <c:v>1.3030792586505399E-2</c:v>
                </c:pt>
                <c:pt idx="46">
                  <c:v>1.3361448422074301E-2</c:v>
                </c:pt>
                <c:pt idx="47">
                  <c:v>1.36994831264019E-2</c:v>
                </c:pt>
                <c:pt idx="48">
                  <c:v>1.4028938487172101E-2</c:v>
                </c:pt>
                <c:pt idx="49">
                  <c:v>1.4354268088936801E-2</c:v>
                </c:pt>
                <c:pt idx="50">
                  <c:v>1.46640799939632E-2</c:v>
                </c:pt>
                <c:pt idx="51">
                  <c:v>1.49858063086867E-2</c:v>
                </c:pt>
                <c:pt idx="52">
                  <c:v>1.53289940208197E-2</c:v>
                </c:pt>
                <c:pt idx="53">
                  <c:v>1.5668766573071501E-2</c:v>
                </c:pt>
                <c:pt idx="54">
                  <c:v>1.5977798029780398E-2</c:v>
                </c:pt>
                <c:pt idx="55">
                  <c:v>1.6295280307531398E-2</c:v>
                </c:pt>
                <c:pt idx="56">
                  <c:v>1.6633288934826899E-2</c:v>
                </c:pt>
                <c:pt idx="57">
                  <c:v>1.69595833867788E-2</c:v>
                </c:pt>
                <c:pt idx="58">
                  <c:v>1.7285294830799099E-2</c:v>
                </c:pt>
                <c:pt idx="59">
                  <c:v>1.7626395449042299E-2</c:v>
                </c:pt>
                <c:pt idx="60">
                  <c:v>1.7941581085324301E-2</c:v>
                </c:pt>
                <c:pt idx="61">
                  <c:v>1.8262211233377498E-2</c:v>
                </c:pt>
                <c:pt idx="62">
                  <c:v>1.8629916012287102E-2</c:v>
                </c:pt>
                <c:pt idx="63">
                  <c:v>1.8958609551191299E-2</c:v>
                </c:pt>
                <c:pt idx="64">
                  <c:v>1.9258774816989899E-2</c:v>
                </c:pt>
                <c:pt idx="65">
                  <c:v>1.9567243754863701E-2</c:v>
                </c:pt>
                <c:pt idx="66">
                  <c:v>1.9886732101440398E-2</c:v>
                </c:pt>
                <c:pt idx="67">
                  <c:v>2.0220045000314699E-2</c:v>
                </c:pt>
                <c:pt idx="68">
                  <c:v>2.05654930323362E-2</c:v>
                </c:pt>
                <c:pt idx="69">
                  <c:v>2.08996180444956E-2</c:v>
                </c:pt>
                <c:pt idx="70">
                  <c:v>2.1218525245785699E-2</c:v>
                </c:pt>
                <c:pt idx="71">
                  <c:v>2.1538486704230302E-2</c:v>
                </c:pt>
                <c:pt idx="72">
                  <c:v>2.1848779171705201E-2</c:v>
                </c:pt>
                <c:pt idx="73">
                  <c:v>2.2175589576363602E-2</c:v>
                </c:pt>
                <c:pt idx="74">
                  <c:v>2.25171968340874E-2</c:v>
                </c:pt>
                <c:pt idx="75">
                  <c:v>2.2863177582621599E-2</c:v>
                </c:pt>
                <c:pt idx="76">
                  <c:v>2.3183284327387799E-2</c:v>
                </c:pt>
                <c:pt idx="77">
                  <c:v>2.3502318188548098E-2</c:v>
                </c:pt>
                <c:pt idx="78">
                  <c:v>2.3826543241739301E-2</c:v>
                </c:pt>
                <c:pt idx="79">
                  <c:v>2.41549592465162E-2</c:v>
                </c:pt>
                <c:pt idx="80">
                  <c:v>2.4486420676112199E-2</c:v>
                </c:pt>
                <c:pt idx="81">
                  <c:v>2.48130038380623E-2</c:v>
                </c:pt>
                <c:pt idx="82">
                  <c:v>2.5137035176158E-2</c:v>
                </c:pt>
                <c:pt idx="83">
                  <c:v>2.5449128821492199E-2</c:v>
                </c:pt>
                <c:pt idx="84">
                  <c:v>2.5786662474274601E-2</c:v>
                </c:pt>
                <c:pt idx="85">
                  <c:v>2.6142893359065101E-2</c:v>
                </c:pt>
                <c:pt idx="86">
                  <c:v>2.64800973236561E-2</c:v>
                </c:pt>
                <c:pt idx="87">
                  <c:v>2.6802189648151401E-2</c:v>
                </c:pt>
                <c:pt idx="88">
                  <c:v>2.71305367350578E-2</c:v>
                </c:pt>
                <c:pt idx="89">
                  <c:v>2.7467025443911601E-2</c:v>
                </c:pt>
                <c:pt idx="90">
                  <c:v>2.78052873909473E-2</c:v>
                </c:pt>
                <c:pt idx="91">
                  <c:v>2.81440932303667E-2</c:v>
                </c:pt>
                <c:pt idx="92">
                  <c:v>2.8487414121627801E-2</c:v>
                </c:pt>
                <c:pt idx="93">
                  <c:v>2.8817292302846902E-2</c:v>
                </c:pt>
                <c:pt idx="94">
                  <c:v>2.91364789009094E-2</c:v>
                </c:pt>
                <c:pt idx="95">
                  <c:v>2.9458492994308499E-2</c:v>
                </c:pt>
                <c:pt idx="96">
                  <c:v>2.9794620350003201E-2</c:v>
                </c:pt>
                <c:pt idx="97">
                  <c:v>3.0123569071292901E-2</c:v>
                </c:pt>
                <c:pt idx="98">
                  <c:v>3.0447291210293801E-2</c:v>
                </c:pt>
                <c:pt idx="99">
                  <c:v>3.07788215577602E-2</c:v>
                </c:pt>
                <c:pt idx="100">
                  <c:v>3.1113412231206901E-2</c:v>
                </c:pt>
                <c:pt idx="101">
                  <c:v>3.14274094998837E-2</c:v>
                </c:pt>
                <c:pt idx="102">
                  <c:v>3.17522287368774E-2</c:v>
                </c:pt>
                <c:pt idx="103">
                  <c:v>3.2080493867397301E-2</c:v>
                </c:pt>
                <c:pt idx="104">
                  <c:v>3.2422535121440901E-2</c:v>
                </c:pt>
                <c:pt idx="105">
                  <c:v>3.2743245363235501E-2</c:v>
                </c:pt>
                <c:pt idx="106">
                  <c:v>3.3072996884584399E-2</c:v>
                </c:pt>
                <c:pt idx="107">
                  <c:v>3.3404089510440799E-2</c:v>
                </c:pt>
                <c:pt idx="108">
                  <c:v>3.3715236932039302E-2</c:v>
                </c:pt>
                <c:pt idx="109">
                  <c:v>3.4040261059999501E-2</c:v>
                </c:pt>
                <c:pt idx="110">
                  <c:v>3.43790873885155E-2</c:v>
                </c:pt>
                <c:pt idx="111">
                  <c:v>3.4704465419053997E-2</c:v>
                </c:pt>
                <c:pt idx="112">
                  <c:v>3.5045295953750603E-2</c:v>
                </c:pt>
                <c:pt idx="113">
                  <c:v>3.5367023199796697E-2</c:v>
                </c:pt>
                <c:pt idx="114">
                  <c:v>3.5682704299688298E-2</c:v>
                </c:pt>
                <c:pt idx="115">
                  <c:v>3.60190607607365E-2</c:v>
                </c:pt>
                <c:pt idx="116">
                  <c:v>3.6353703588247299E-2</c:v>
                </c:pt>
                <c:pt idx="117">
                  <c:v>3.6673355847597101E-2</c:v>
                </c:pt>
                <c:pt idx="118">
                  <c:v>3.7000302225351299E-2</c:v>
                </c:pt>
                <c:pt idx="119">
                  <c:v>3.7336107343435301E-2</c:v>
                </c:pt>
                <c:pt idx="120">
                  <c:v>3.7665478885173798E-2</c:v>
                </c:pt>
                <c:pt idx="121">
                  <c:v>3.7992753088474301E-2</c:v>
                </c:pt>
                <c:pt idx="122">
                  <c:v>3.8338717073202098E-2</c:v>
                </c:pt>
                <c:pt idx="123">
                  <c:v>3.8667939603328698E-2</c:v>
                </c:pt>
                <c:pt idx="124">
                  <c:v>3.8984976708889001E-2</c:v>
                </c:pt>
                <c:pt idx="125">
                  <c:v>3.9312530308961903E-2</c:v>
                </c:pt>
                <c:pt idx="126">
                  <c:v>3.9640210568904898E-2</c:v>
                </c:pt>
                <c:pt idx="127">
                  <c:v>3.9987068623304402E-2</c:v>
                </c:pt>
                <c:pt idx="128">
                  <c:v>4.0317479521036099E-2</c:v>
                </c:pt>
                <c:pt idx="129">
                  <c:v>4.06483449041843E-2</c:v>
                </c:pt>
                <c:pt idx="130">
                  <c:v>4.0985640138387701E-2</c:v>
                </c:pt>
                <c:pt idx="131">
                  <c:v>4.1311752051115001E-2</c:v>
                </c:pt>
                <c:pt idx="132">
                  <c:v>4.1634947061538703E-2</c:v>
                </c:pt>
                <c:pt idx="133">
                  <c:v>4.19717580080032E-2</c:v>
                </c:pt>
                <c:pt idx="134">
                  <c:v>4.2283136397600202E-2</c:v>
                </c:pt>
                <c:pt idx="135">
                  <c:v>4.2590115219354602E-2</c:v>
                </c:pt>
                <c:pt idx="136">
                  <c:v>4.2908862233161899E-2</c:v>
                </c:pt>
                <c:pt idx="137">
                  <c:v>4.3241266161203398E-2</c:v>
                </c:pt>
                <c:pt idx="138">
                  <c:v>4.35724370181561E-2</c:v>
                </c:pt>
                <c:pt idx="139">
                  <c:v>4.3914049863815301E-2</c:v>
                </c:pt>
                <c:pt idx="140">
                  <c:v>4.4236987829208402E-2</c:v>
                </c:pt>
                <c:pt idx="141">
                  <c:v>4.4559612870216397E-2</c:v>
                </c:pt>
                <c:pt idx="142">
                  <c:v>4.4882651418447501E-2</c:v>
                </c:pt>
                <c:pt idx="143">
                  <c:v>4.5214097946882199E-2</c:v>
                </c:pt>
                <c:pt idx="144">
                  <c:v>4.5566931366920499E-2</c:v>
                </c:pt>
                <c:pt idx="145">
                  <c:v>4.5914217829704299E-2</c:v>
                </c:pt>
                <c:pt idx="146">
                  <c:v>4.6245414763689E-2</c:v>
                </c:pt>
                <c:pt idx="147">
                  <c:v>4.6549275517463698E-2</c:v>
                </c:pt>
                <c:pt idx="148">
                  <c:v>4.68648448586464E-2</c:v>
                </c:pt>
                <c:pt idx="149">
                  <c:v>4.7190830111503601E-2</c:v>
                </c:pt>
                <c:pt idx="150">
                  <c:v>4.7525092959403999E-2</c:v>
                </c:pt>
                <c:pt idx="151">
                  <c:v>4.7867540270090103E-2</c:v>
                </c:pt>
                <c:pt idx="152">
                  <c:v>4.8190634697675698E-2</c:v>
                </c:pt>
                <c:pt idx="153">
                  <c:v>4.8509363085031502E-2</c:v>
                </c:pt>
                <c:pt idx="154">
                  <c:v>4.8830695450305897E-2</c:v>
                </c:pt>
                <c:pt idx="155">
                  <c:v>4.9145903438329697E-2</c:v>
                </c:pt>
                <c:pt idx="156">
                  <c:v>4.9489125609397902E-2</c:v>
                </c:pt>
                <c:pt idx="157">
                  <c:v>4.9823772162199E-2</c:v>
                </c:pt>
                <c:pt idx="158">
                  <c:v>5.0145089626312297E-2</c:v>
                </c:pt>
                <c:pt idx="159">
                  <c:v>5.0468109548091902E-2</c:v>
                </c:pt>
                <c:pt idx="160">
                  <c:v>5.0797637552022899E-2</c:v>
                </c:pt>
                <c:pt idx="161">
                  <c:v>5.1129546016454697E-2</c:v>
                </c:pt>
                <c:pt idx="162">
                  <c:v>5.1446504890918697E-2</c:v>
                </c:pt>
                <c:pt idx="163">
                  <c:v>5.1762368530034998E-2</c:v>
                </c:pt>
                <c:pt idx="164">
                  <c:v>5.2108969539403902E-2</c:v>
                </c:pt>
                <c:pt idx="165">
                  <c:v>5.2464015781879397E-2</c:v>
                </c:pt>
                <c:pt idx="166">
                  <c:v>5.2791718393564203E-2</c:v>
                </c:pt>
                <c:pt idx="167">
                  <c:v>5.3134571760892903E-2</c:v>
                </c:pt>
                <c:pt idx="168">
                  <c:v>5.3469929844141E-2</c:v>
                </c:pt>
                <c:pt idx="169">
                  <c:v>5.3800772875547402E-2</c:v>
                </c:pt>
                <c:pt idx="170">
                  <c:v>5.4130051285028499E-2</c:v>
                </c:pt>
                <c:pt idx="171">
                  <c:v>5.4458789527416201E-2</c:v>
                </c:pt>
                <c:pt idx="172">
                  <c:v>5.47898672521114E-2</c:v>
                </c:pt>
                <c:pt idx="173">
                  <c:v>5.5118244141340297E-2</c:v>
                </c:pt>
                <c:pt idx="174">
                  <c:v>5.5438715964555699E-2</c:v>
                </c:pt>
                <c:pt idx="175">
                  <c:v>5.5772010236978503E-2</c:v>
                </c:pt>
                <c:pt idx="176">
                  <c:v>5.6114226579666103E-2</c:v>
                </c:pt>
                <c:pt idx="177">
                  <c:v>5.6448176503181499E-2</c:v>
                </c:pt>
                <c:pt idx="178">
                  <c:v>5.6771416217088699E-2</c:v>
                </c:pt>
                <c:pt idx="179">
                  <c:v>5.7097371667623499E-2</c:v>
                </c:pt>
                <c:pt idx="180">
                  <c:v>5.7436186820268603E-2</c:v>
                </c:pt>
                <c:pt idx="181">
                  <c:v>5.7764869183301898E-2</c:v>
                </c:pt>
                <c:pt idx="182">
                  <c:v>5.8104302734136602E-2</c:v>
                </c:pt>
                <c:pt idx="183">
                  <c:v>5.8434441685676602E-2</c:v>
                </c:pt>
                <c:pt idx="184">
                  <c:v>5.87549321353436E-2</c:v>
                </c:pt>
                <c:pt idx="185">
                  <c:v>5.90938664972782E-2</c:v>
                </c:pt>
                <c:pt idx="186">
                  <c:v>5.9426125138997997E-2</c:v>
                </c:pt>
                <c:pt idx="187">
                  <c:v>5.9770666062831899E-2</c:v>
                </c:pt>
                <c:pt idx="188">
                  <c:v>6.0104981064796399E-2</c:v>
                </c:pt>
                <c:pt idx="189">
                  <c:v>6.04434199631214E-2</c:v>
                </c:pt>
                <c:pt idx="190">
                  <c:v>6.0771375894546502E-2</c:v>
                </c:pt>
                <c:pt idx="191">
                  <c:v>6.11094459891319E-2</c:v>
                </c:pt>
                <c:pt idx="192">
                  <c:v>6.1437916010618203E-2</c:v>
                </c:pt>
                <c:pt idx="193">
                  <c:v>6.1768487095832797E-2</c:v>
                </c:pt>
                <c:pt idx="194">
                  <c:v>6.2102809548377998E-2</c:v>
                </c:pt>
                <c:pt idx="195">
                  <c:v>6.2426131218671799E-2</c:v>
                </c:pt>
                <c:pt idx="196">
                  <c:v>6.2759570777416201E-2</c:v>
                </c:pt>
                <c:pt idx="197">
                  <c:v>6.3095897436141996E-2</c:v>
                </c:pt>
                <c:pt idx="198">
                  <c:v>6.34269788861275E-2</c:v>
                </c:pt>
                <c:pt idx="199">
                  <c:v>6.3753806054592105E-2</c:v>
                </c:pt>
                <c:pt idx="200">
                  <c:v>6.4074434340000194E-2</c:v>
                </c:pt>
                <c:pt idx="201">
                  <c:v>6.44196346402168E-2</c:v>
                </c:pt>
                <c:pt idx="202">
                  <c:v>6.4761593937873799E-2</c:v>
                </c:pt>
                <c:pt idx="203">
                  <c:v>6.5088041126728099E-2</c:v>
                </c:pt>
                <c:pt idx="204">
                  <c:v>6.5424948930740398E-2</c:v>
                </c:pt>
                <c:pt idx="205">
                  <c:v>6.5752208232879597E-2</c:v>
                </c:pt>
                <c:pt idx="206">
                  <c:v>6.6073648631572696E-2</c:v>
                </c:pt>
                <c:pt idx="207">
                  <c:v>6.6429294645786299E-2</c:v>
                </c:pt>
                <c:pt idx="208">
                  <c:v>6.6773176193237305E-2</c:v>
                </c:pt>
                <c:pt idx="209">
                  <c:v>6.7095510661602006E-2</c:v>
                </c:pt>
                <c:pt idx="210">
                  <c:v>6.7427702248096494E-2</c:v>
                </c:pt>
                <c:pt idx="211">
                  <c:v>6.7751556634902996E-2</c:v>
                </c:pt>
                <c:pt idx="212">
                  <c:v>6.8071529269218403E-2</c:v>
                </c:pt>
                <c:pt idx="213">
                  <c:v>6.8424023687839494E-2</c:v>
                </c:pt>
                <c:pt idx="214">
                  <c:v>6.87440931797028E-2</c:v>
                </c:pt>
                <c:pt idx="215">
                  <c:v>6.9066785275936099E-2</c:v>
                </c:pt>
                <c:pt idx="216">
                  <c:v>6.9395057857036604E-2</c:v>
                </c:pt>
                <c:pt idx="217">
                  <c:v>6.9720394909381894E-2</c:v>
                </c:pt>
                <c:pt idx="218">
                  <c:v>7.0051871240138994E-2</c:v>
                </c:pt>
                <c:pt idx="219">
                  <c:v>7.0391967892646803E-2</c:v>
                </c:pt>
                <c:pt idx="220">
                  <c:v>7.0732444524765001E-2</c:v>
                </c:pt>
                <c:pt idx="221">
                  <c:v>7.1065135300159496E-2</c:v>
                </c:pt>
                <c:pt idx="222">
                  <c:v>7.13937282562256E-2</c:v>
                </c:pt>
                <c:pt idx="223">
                  <c:v>7.17474520206451E-2</c:v>
                </c:pt>
                <c:pt idx="224">
                  <c:v>7.2075515985488905E-2</c:v>
                </c:pt>
                <c:pt idx="225">
                  <c:v>7.2386749088764205E-2</c:v>
                </c:pt>
                <c:pt idx="226">
                  <c:v>7.2711817920208005E-2</c:v>
                </c:pt>
                <c:pt idx="227">
                  <c:v>7.3034070432186099E-2</c:v>
                </c:pt>
                <c:pt idx="228">
                  <c:v>7.33611434698105E-2</c:v>
                </c:pt>
                <c:pt idx="229">
                  <c:v>7.3701865971088396E-2</c:v>
                </c:pt>
                <c:pt idx="230">
                  <c:v>7.4044376611709595E-2</c:v>
                </c:pt>
                <c:pt idx="231">
                  <c:v>7.4364468455314595E-2</c:v>
                </c:pt>
                <c:pt idx="232">
                  <c:v>7.4691750109195695E-2</c:v>
                </c:pt>
                <c:pt idx="233">
                  <c:v>7.5028240680694594E-2</c:v>
                </c:pt>
                <c:pt idx="234">
                  <c:v>7.5370378792285905E-2</c:v>
                </c:pt>
                <c:pt idx="235">
                  <c:v>7.5706057250499698E-2</c:v>
                </c:pt>
                <c:pt idx="236">
                  <c:v>7.6031833887100206E-2</c:v>
                </c:pt>
                <c:pt idx="237">
                  <c:v>7.6353974640369401E-2</c:v>
                </c:pt>
                <c:pt idx="238">
                  <c:v>7.6671130955219297E-2</c:v>
                </c:pt>
                <c:pt idx="239">
                  <c:v>7.7014595270156902E-2</c:v>
                </c:pt>
                <c:pt idx="240">
                  <c:v>7.7368862926960005E-2</c:v>
                </c:pt>
                <c:pt idx="241">
                  <c:v>7.7705524861812605E-2</c:v>
                </c:pt>
                <c:pt idx="242">
                  <c:v>7.8056827187538105E-2</c:v>
                </c:pt>
                <c:pt idx="243">
                  <c:v>7.8385546803474399E-2</c:v>
                </c:pt>
                <c:pt idx="244">
                  <c:v>7.8723266720771803E-2</c:v>
                </c:pt>
                <c:pt idx="245">
                  <c:v>7.9059675335884094E-2</c:v>
                </c:pt>
                <c:pt idx="246">
                  <c:v>7.9395852982997894E-2</c:v>
                </c:pt>
                <c:pt idx="247">
                  <c:v>7.9741887748241397E-2</c:v>
                </c:pt>
                <c:pt idx="248">
                  <c:v>8.00634175539017E-2</c:v>
                </c:pt>
                <c:pt idx="249">
                  <c:v>8.0388218164443997E-2</c:v>
                </c:pt>
                <c:pt idx="250">
                  <c:v>8.0712072551250499E-2</c:v>
                </c:pt>
                <c:pt idx="251">
                  <c:v>8.1050857901573195E-2</c:v>
                </c:pt>
                <c:pt idx="252">
                  <c:v>8.1383183598518399E-2</c:v>
                </c:pt>
                <c:pt idx="253">
                  <c:v>8.1718899309635204E-2</c:v>
                </c:pt>
                <c:pt idx="254">
                  <c:v>8.2056149840354906E-2</c:v>
                </c:pt>
                <c:pt idx="255">
                  <c:v>8.2376688718795804E-2</c:v>
                </c:pt>
                <c:pt idx="256">
                  <c:v>8.2720048725604997E-2</c:v>
                </c:pt>
                <c:pt idx="257">
                  <c:v>8.3065502345561995E-2</c:v>
                </c:pt>
                <c:pt idx="258">
                  <c:v>8.3392545580863994E-2</c:v>
                </c:pt>
                <c:pt idx="259">
                  <c:v>8.3738602697849301E-2</c:v>
                </c:pt>
                <c:pt idx="260">
                  <c:v>8.4089033305645003E-2</c:v>
                </c:pt>
                <c:pt idx="261">
                  <c:v>8.4433019161224407E-2</c:v>
                </c:pt>
                <c:pt idx="262">
                  <c:v>8.4784843027591705E-2</c:v>
                </c:pt>
                <c:pt idx="263">
                  <c:v>8.51279571652412E-2</c:v>
                </c:pt>
                <c:pt idx="264">
                  <c:v>8.5473276674747495E-2</c:v>
                </c:pt>
                <c:pt idx="265">
                  <c:v>8.58003795146942E-2</c:v>
                </c:pt>
                <c:pt idx="266">
                  <c:v>8.6140252649784102E-2</c:v>
                </c:pt>
                <c:pt idx="267">
                  <c:v>8.6478948593139607E-2</c:v>
                </c:pt>
                <c:pt idx="268">
                  <c:v>8.6808174848556505E-2</c:v>
                </c:pt>
                <c:pt idx="269">
                  <c:v>8.7137371301651001E-2</c:v>
                </c:pt>
                <c:pt idx="270">
                  <c:v>8.7483420968055697E-2</c:v>
                </c:pt>
                <c:pt idx="271">
                  <c:v>8.7803795933723394E-2</c:v>
                </c:pt>
                <c:pt idx="272">
                  <c:v>8.8154263794422094E-2</c:v>
                </c:pt>
                <c:pt idx="273">
                  <c:v>8.8499672710895497E-2</c:v>
                </c:pt>
                <c:pt idx="274">
                  <c:v>8.8837191462516799E-2</c:v>
                </c:pt>
                <c:pt idx="275">
                  <c:v>8.9175134897232097E-2</c:v>
                </c:pt>
                <c:pt idx="276">
                  <c:v>8.9507117867469801E-2</c:v>
                </c:pt>
                <c:pt idx="277">
                  <c:v>8.9838430285453796E-2</c:v>
                </c:pt>
                <c:pt idx="278">
                  <c:v>9.0175516903400393E-2</c:v>
                </c:pt>
                <c:pt idx="279">
                  <c:v>9.0508960187435206E-2</c:v>
                </c:pt>
                <c:pt idx="280">
                  <c:v>9.0845741331577301E-2</c:v>
                </c:pt>
                <c:pt idx="281">
                  <c:v>9.1190405189990997E-2</c:v>
                </c:pt>
                <c:pt idx="282">
                  <c:v>9.1521807014942197E-2</c:v>
                </c:pt>
                <c:pt idx="283">
                  <c:v>9.1863743960857405E-2</c:v>
                </c:pt>
                <c:pt idx="284">
                  <c:v>9.2208914458751706E-2</c:v>
                </c:pt>
                <c:pt idx="285">
                  <c:v>9.2535555362701402E-2</c:v>
                </c:pt>
                <c:pt idx="286">
                  <c:v>9.2868812382221194E-2</c:v>
                </c:pt>
                <c:pt idx="287">
                  <c:v>9.3210451304912595E-2</c:v>
                </c:pt>
                <c:pt idx="288">
                  <c:v>9.3542173504829407E-2</c:v>
                </c:pt>
                <c:pt idx="289">
                  <c:v>9.38756689429283E-2</c:v>
                </c:pt>
                <c:pt idx="290">
                  <c:v>9.4202004373073606E-2</c:v>
                </c:pt>
                <c:pt idx="291">
                  <c:v>9.4525791704654694E-2</c:v>
                </c:pt>
                <c:pt idx="292">
                  <c:v>9.4858355820178999E-2</c:v>
                </c:pt>
                <c:pt idx="293">
                  <c:v>9.5204159617423997E-2</c:v>
                </c:pt>
                <c:pt idx="294">
                  <c:v>9.5544688403606401E-2</c:v>
                </c:pt>
                <c:pt idx="295">
                  <c:v>9.5868699252605397E-2</c:v>
                </c:pt>
                <c:pt idx="296">
                  <c:v>9.6187353134155301E-2</c:v>
                </c:pt>
                <c:pt idx="297">
                  <c:v>9.6521876752376598E-2</c:v>
                </c:pt>
                <c:pt idx="298">
                  <c:v>9.6855334937572493E-2</c:v>
                </c:pt>
                <c:pt idx="299">
                  <c:v>9.7193025052547496E-2</c:v>
                </c:pt>
                <c:pt idx="300">
                  <c:v>9.75162237882614E-2</c:v>
                </c:pt>
                <c:pt idx="301">
                  <c:v>9.7850926220416995E-2</c:v>
                </c:pt>
                <c:pt idx="302">
                  <c:v>9.8193369805812794E-2</c:v>
                </c:pt>
                <c:pt idx="303">
                  <c:v>9.85295996069908E-2</c:v>
                </c:pt>
                <c:pt idx="304">
                  <c:v>9.8853655159473405E-2</c:v>
                </c:pt>
                <c:pt idx="305">
                  <c:v>9.9172361195087405E-2</c:v>
                </c:pt>
                <c:pt idx="306">
                  <c:v>9.9504515528678894E-2</c:v>
                </c:pt>
                <c:pt idx="307">
                  <c:v>9.9830709397792802E-2</c:v>
                </c:pt>
                <c:pt idx="308">
                  <c:v>0.10017442703247</c:v>
                </c:pt>
                <c:pt idx="309">
                  <c:v>0.100490666925907</c:v>
                </c:pt>
                <c:pt idx="310">
                  <c:v>0.100819766521453</c:v>
                </c:pt>
                <c:pt idx="311">
                  <c:v>0.101147830486297</c:v>
                </c:pt>
                <c:pt idx="312">
                  <c:v>0.101482160389423</c:v>
                </c:pt>
                <c:pt idx="313">
                  <c:v>0.101817145943641</c:v>
                </c:pt>
                <c:pt idx="314">
                  <c:v>0.102143049240112</c:v>
                </c:pt>
                <c:pt idx="315">
                  <c:v>0.102467685937881</c:v>
                </c:pt>
                <c:pt idx="316">
                  <c:v>0.10280935466289499</c:v>
                </c:pt>
                <c:pt idx="317">
                  <c:v>0.103154264390468</c:v>
                </c:pt>
                <c:pt idx="318">
                  <c:v>0.103492073714733</c:v>
                </c:pt>
                <c:pt idx="319">
                  <c:v>0.103830143809318</c:v>
                </c:pt>
                <c:pt idx="320">
                  <c:v>0.10416673123836501</c:v>
                </c:pt>
                <c:pt idx="321">
                  <c:v>0.104500614106655</c:v>
                </c:pt>
                <c:pt idx="322">
                  <c:v>0.10482914745807601</c:v>
                </c:pt>
                <c:pt idx="323">
                  <c:v>0.105178035795688</c:v>
                </c:pt>
                <c:pt idx="324">
                  <c:v>0.105527780950069</c:v>
                </c:pt>
                <c:pt idx="325">
                  <c:v>0.105846725404262</c:v>
                </c:pt>
                <c:pt idx="326">
                  <c:v>0.10618183016777</c:v>
                </c:pt>
                <c:pt idx="327">
                  <c:v>0.10651453584432601</c:v>
                </c:pt>
                <c:pt idx="328">
                  <c:v>0.106844060122966</c:v>
                </c:pt>
                <c:pt idx="329">
                  <c:v>0.10717647522687899</c:v>
                </c:pt>
                <c:pt idx="330">
                  <c:v>0.107516147196292</c:v>
                </c:pt>
                <c:pt idx="331">
                  <c:v>0.10784996300935699</c:v>
                </c:pt>
                <c:pt idx="332">
                  <c:v>0.108186922967433</c:v>
                </c:pt>
                <c:pt idx="333">
                  <c:v>0.108522944152355</c:v>
                </c:pt>
                <c:pt idx="334">
                  <c:v>0.108846485614776</c:v>
                </c:pt>
                <c:pt idx="335">
                  <c:v>0.109179355204105</c:v>
                </c:pt>
                <c:pt idx="336">
                  <c:v>0.109529733657836</c:v>
                </c:pt>
                <c:pt idx="337">
                  <c:v>0.10986952483654</c:v>
                </c:pt>
                <c:pt idx="338">
                  <c:v>0.11018560081720299</c:v>
                </c:pt>
                <c:pt idx="339">
                  <c:v>0.110519148409366</c:v>
                </c:pt>
                <c:pt idx="340">
                  <c:v>0.11086419224739</c:v>
                </c:pt>
                <c:pt idx="341">
                  <c:v>0.111197486519813</c:v>
                </c:pt>
                <c:pt idx="342">
                  <c:v>0.11153706908225999</c:v>
                </c:pt>
                <c:pt idx="343">
                  <c:v>0.11186654120683601</c:v>
                </c:pt>
                <c:pt idx="344">
                  <c:v>0.11218861490488</c:v>
                </c:pt>
                <c:pt idx="345">
                  <c:v>0.11252472549676901</c:v>
                </c:pt>
                <c:pt idx="346">
                  <c:v>0.11286420375108699</c:v>
                </c:pt>
                <c:pt idx="347">
                  <c:v>0.113199055194854</c:v>
                </c:pt>
                <c:pt idx="348">
                  <c:v>0.113530360162258</c:v>
                </c:pt>
                <c:pt idx="349">
                  <c:v>0.11384076625108699</c:v>
                </c:pt>
                <c:pt idx="350">
                  <c:v>0.114177778363227</c:v>
                </c:pt>
                <c:pt idx="351">
                  <c:v>0.11451946943998299</c:v>
                </c:pt>
                <c:pt idx="352">
                  <c:v>0.114850163459777</c:v>
                </c:pt>
                <c:pt idx="353">
                  <c:v>0.11518394201993901</c:v>
                </c:pt>
                <c:pt idx="354">
                  <c:v>0.11552204936742699</c:v>
                </c:pt>
                <c:pt idx="355">
                  <c:v>0.11587056517600999</c:v>
                </c:pt>
                <c:pt idx="356">
                  <c:v>0.116224810481071</c:v>
                </c:pt>
                <c:pt idx="357">
                  <c:v>0.116567015647888</c:v>
                </c:pt>
                <c:pt idx="358">
                  <c:v>0.116929545998573</c:v>
                </c:pt>
                <c:pt idx="359">
                  <c:v>0.117276236414909</c:v>
                </c:pt>
                <c:pt idx="360">
                  <c:v>0.117606692016124</c:v>
                </c:pt>
                <c:pt idx="361">
                  <c:v>0.117948941886425</c:v>
                </c:pt>
                <c:pt idx="362">
                  <c:v>0.118299685418605</c:v>
                </c:pt>
                <c:pt idx="363">
                  <c:v>0.11862723529338801</c:v>
                </c:pt>
                <c:pt idx="364">
                  <c:v>0.11896322667598699</c:v>
                </c:pt>
                <c:pt idx="365">
                  <c:v>0.119301781058311</c:v>
                </c:pt>
                <c:pt idx="366">
                  <c:v>0.11964377015829</c:v>
                </c:pt>
                <c:pt idx="367">
                  <c:v>0.119972631335258</c:v>
                </c:pt>
                <c:pt idx="368">
                  <c:v>0.12030190229415801</c:v>
                </c:pt>
                <c:pt idx="369">
                  <c:v>0.12062370032072001</c:v>
                </c:pt>
                <c:pt idx="370">
                  <c:v>0.120961718261241</c:v>
                </c:pt>
                <c:pt idx="371">
                  <c:v>0.12131375074386599</c:v>
                </c:pt>
                <c:pt idx="372">
                  <c:v>0.12165092676877901</c:v>
                </c:pt>
                <c:pt idx="373">
                  <c:v>0.121967673301696</c:v>
                </c:pt>
                <c:pt idx="374">
                  <c:v>0.122299544513225</c:v>
                </c:pt>
                <c:pt idx="375">
                  <c:v>0.122642584145069</c:v>
                </c:pt>
                <c:pt idx="376">
                  <c:v>0.122990697622299</c:v>
                </c:pt>
                <c:pt idx="377">
                  <c:v>0.123306602239608</c:v>
                </c:pt>
                <c:pt idx="378">
                  <c:v>0.123640872538089</c:v>
                </c:pt>
                <c:pt idx="379">
                  <c:v>0.12397234886884601</c:v>
                </c:pt>
                <c:pt idx="380">
                  <c:v>0.124309457838535</c:v>
                </c:pt>
                <c:pt idx="381">
                  <c:v>0.124649040400981</c:v>
                </c:pt>
                <c:pt idx="382">
                  <c:v>0.124989219009876</c:v>
                </c:pt>
                <c:pt idx="383">
                  <c:v>0.12531922757625499</c:v>
                </c:pt>
                <c:pt idx="384">
                  <c:v>0.12564900517463601</c:v>
                </c:pt>
                <c:pt idx="385">
                  <c:v>0.12598529458045901</c:v>
                </c:pt>
                <c:pt idx="386">
                  <c:v>0.126317724585533</c:v>
                </c:pt>
                <c:pt idx="387">
                  <c:v>0.12664683163165999</c:v>
                </c:pt>
                <c:pt idx="388">
                  <c:v>0.126972585916519</c:v>
                </c:pt>
                <c:pt idx="389">
                  <c:v>0.12731067836284601</c:v>
                </c:pt>
                <c:pt idx="390">
                  <c:v>0.127652838826179</c:v>
                </c:pt>
                <c:pt idx="391">
                  <c:v>0.12797568738460499</c:v>
                </c:pt>
                <c:pt idx="392">
                  <c:v>0.12829574942588801</c:v>
                </c:pt>
                <c:pt idx="393">
                  <c:v>0.128628775477409</c:v>
                </c:pt>
                <c:pt idx="394">
                  <c:v>0.12896567583084101</c:v>
                </c:pt>
                <c:pt idx="395">
                  <c:v>0.12929864227771701</c:v>
                </c:pt>
                <c:pt idx="396">
                  <c:v>0.12965169548988301</c:v>
                </c:pt>
                <c:pt idx="397">
                  <c:v>0.12999710440635601</c:v>
                </c:pt>
                <c:pt idx="398">
                  <c:v>0.13031668961048101</c:v>
                </c:pt>
                <c:pt idx="399">
                  <c:v>0.13064146041870101</c:v>
                </c:pt>
                <c:pt idx="400">
                  <c:v>0.13097748160362199</c:v>
                </c:pt>
                <c:pt idx="401">
                  <c:v>0.13132087886333399</c:v>
                </c:pt>
                <c:pt idx="402">
                  <c:v>0.13165587186813299</c:v>
                </c:pt>
                <c:pt idx="403">
                  <c:v>0.13198107481002799</c:v>
                </c:pt>
                <c:pt idx="404">
                  <c:v>0.132307559251785</c:v>
                </c:pt>
                <c:pt idx="405">
                  <c:v>0.13264092803001401</c:v>
                </c:pt>
                <c:pt idx="406">
                  <c:v>0.13297738134860901</c:v>
                </c:pt>
                <c:pt idx="407">
                  <c:v>0.13331222534179599</c:v>
                </c:pt>
                <c:pt idx="408">
                  <c:v>0.13363684713840401</c:v>
                </c:pt>
                <c:pt idx="409">
                  <c:v>0.13396410644054399</c:v>
                </c:pt>
                <c:pt idx="410">
                  <c:v>0.13430261611938399</c:v>
                </c:pt>
                <c:pt idx="411">
                  <c:v>0.134637281298637</c:v>
                </c:pt>
                <c:pt idx="412">
                  <c:v>0.13497270643711001</c:v>
                </c:pt>
                <c:pt idx="413">
                  <c:v>0.13531036674976299</c:v>
                </c:pt>
                <c:pt idx="414">
                  <c:v>0.135652065277099</c:v>
                </c:pt>
                <c:pt idx="415">
                  <c:v>0.13597764074802399</c:v>
                </c:pt>
                <c:pt idx="416">
                  <c:v>0.13630646467208801</c:v>
                </c:pt>
                <c:pt idx="417">
                  <c:v>0.136646628379821</c:v>
                </c:pt>
                <c:pt idx="418">
                  <c:v>0.136982440948486</c:v>
                </c:pt>
                <c:pt idx="419">
                  <c:v>0.13731284439563701</c:v>
                </c:pt>
                <c:pt idx="420">
                  <c:v>0.13764770328998499</c:v>
                </c:pt>
                <c:pt idx="421">
                  <c:v>0.13797868788242301</c:v>
                </c:pt>
                <c:pt idx="422">
                  <c:v>0.13832677900791099</c:v>
                </c:pt>
                <c:pt idx="423">
                  <c:v>0.138653874397277</c:v>
                </c:pt>
                <c:pt idx="424">
                  <c:v>0.13896963000297499</c:v>
                </c:pt>
                <c:pt idx="425">
                  <c:v>0.13930705189704901</c:v>
                </c:pt>
                <c:pt idx="426">
                  <c:v>0.139635920524597</c:v>
                </c:pt>
                <c:pt idx="427">
                  <c:v>0.139965489506721</c:v>
                </c:pt>
                <c:pt idx="428">
                  <c:v>0.140306711196899</c:v>
                </c:pt>
                <c:pt idx="429">
                  <c:v>0.14064808189868899</c:v>
                </c:pt>
                <c:pt idx="430">
                  <c:v>0.14098094403743699</c:v>
                </c:pt>
                <c:pt idx="431">
                  <c:v>0.14130941033363301</c:v>
                </c:pt>
                <c:pt idx="432">
                  <c:v>0.14163924753665899</c:v>
                </c:pt>
                <c:pt idx="433">
                  <c:v>0.14197072386741599</c:v>
                </c:pt>
                <c:pt idx="434">
                  <c:v>0.142307668924331</c:v>
                </c:pt>
                <c:pt idx="435">
                  <c:v>0.142638489603996</c:v>
                </c:pt>
                <c:pt idx="436">
                  <c:v>0.14297723770141599</c:v>
                </c:pt>
                <c:pt idx="437">
                  <c:v>0.14331299066543501</c:v>
                </c:pt>
                <c:pt idx="438">
                  <c:v>0.14363776147365501</c:v>
                </c:pt>
                <c:pt idx="439">
                  <c:v>0.14397770166397</c:v>
                </c:pt>
                <c:pt idx="440">
                  <c:v>0.144323080778121</c:v>
                </c:pt>
                <c:pt idx="441">
                  <c:v>0.14466345310211101</c:v>
                </c:pt>
                <c:pt idx="442">
                  <c:v>0.14498677849769501</c:v>
                </c:pt>
                <c:pt idx="443">
                  <c:v>0.145324006676673</c:v>
                </c:pt>
                <c:pt idx="444">
                  <c:v>0.14566582441329901</c:v>
                </c:pt>
                <c:pt idx="445">
                  <c:v>0.146002352237701</c:v>
                </c:pt>
                <c:pt idx="446">
                  <c:v>0.14632926881313299</c:v>
                </c:pt>
                <c:pt idx="447">
                  <c:v>0.14664676785469</c:v>
                </c:pt>
                <c:pt idx="448">
                  <c:v>0.14696677029132801</c:v>
                </c:pt>
                <c:pt idx="449">
                  <c:v>0.14730718731880099</c:v>
                </c:pt>
                <c:pt idx="450">
                  <c:v>0.14765618741512301</c:v>
                </c:pt>
                <c:pt idx="451">
                  <c:v>0.14798098802566501</c:v>
                </c:pt>
                <c:pt idx="452">
                  <c:v>0.148303732275962</c:v>
                </c:pt>
                <c:pt idx="453">
                  <c:v>0.148644208908081</c:v>
                </c:pt>
                <c:pt idx="454">
                  <c:v>0.148975670337677</c:v>
                </c:pt>
                <c:pt idx="455">
                  <c:v>0.14929005503654399</c:v>
                </c:pt>
                <c:pt idx="456">
                  <c:v>0.14962927997112199</c:v>
                </c:pt>
                <c:pt idx="457">
                  <c:v>0.149959221482276</c:v>
                </c:pt>
                <c:pt idx="458">
                  <c:v>0.15029664337634999</c:v>
                </c:pt>
                <c:pt idx="459">
                  <c:v>0.15063515305519101</c:v>
                </c:pt>
                <c:pt idx="460">
                  <c:v>0.15097226202487901</c:v>
                </c:pt>
                <c:pt idx="461">
                  <c:v>0.15130634605884499</c:v>
                </c:pt>
                <c:pt idx="462">
                  <c:v>0.15163935720920499</c:v>
                </c:pt>
                <c:pt idx="463">
                  <c:v>0.15199112892150801</c:v>
                </c:pt>
                <c:pt idx="464">
                  <c:v>0.15232887864112801</c:v>
                </c:pt>
                <c:pt idx="465">
                  <c:v>0.15264114737510601</c:v>
                </c:pt>
                <c:pt idx="466">
                  <c:v>0.15295363962650299</c:v>
                </c:pt>
                <c:pt idx="467">
                  <c:v>0.153280705213546</c:v>
                </c:pt>
                <c:pt idx="468">
                  <c:v>0.153625532984733</c:v>
                </c:pt>
                <c:pt idx="469">
                  <c:v>0.15396095812320701</c:v>
                </c:pt>
                <c:pt idx="470">
                  <c:v>0.154290065169334</c:v>
                </c:pt>
                <c:pt idx="471">
                  <c:v>0.154620721936225</c:v>
                </c:pt>
                <c:pt idx="472">
                  <c:v>0.15495207905769301</c:v>
                </c:pt>
                <c:pt idx="473">
                  <c:v>0.15528361499309501</c:v>
                </c:pt>
                <c:pt idx="474">
                  <c:v>0.155607879161834</c:v>
                </c:pt>
                <c:pt idx="475">
                  <c:v>0.15594156086444799</c:v>
                </c:pt>
                <c:pt idx="476">
                  <c:v>0.15628591179847701</c:v>
                </c:pt>
                <c:pt idx="477">
                  <c:v>0.15662628412246701</c:v>
                </c:pt>
                <c:pt idx="478">
                  <c:v>0.15696220099925901</c:v>
                </c:pt>
                <c:pt idx="479">
                  <c:v>0.157298624515533</c:v>
                </c:pt>
                <c:pt idx="480">
                  <c:v>0.15763460099697099</c:v>
                </c:pt>
                <c:pt idx="481">
                  <c:v>0.157979920506477</c:v>
                </c:pt>
                <c:pt idx="482">
                  <c:v>0.158315479755401</c:v>
                </c:pt>
                <c:pt idx="483">
                  <c:v>0.158653303980827</c:v>
                </c:pt>
                <c:pt idx="484">
                  <c:v>0.158992514014244</c:v>
                </c:pt>
                <c:pt idx="485">
                  <c:v>0.159322574734687</c:v>
                </c:pt>
                <c:pt idx="486">
                  <c:v>0.15966284275054901</c:v>
                </c:pt>
                <c:pt idx="487">
                  <c:v>0.15998467803001401</c:v>
                </c:pt>
                <c:pt idx="488">
                  <c:v>0.16031463444232899</c:v>
                </c:pt>
                <c:pt idx="489">
                  <c:v>0.160653561353683</c:v>
                </c:pt>
                <c:pt idx="490">
                  <c:v>0.16100400686263999</c:v>
                </c:pt>
                <c:pt idx="491">
                  <c:v>0.161345839500427</c:v>
                </c:pt>
                <c:pt idx="492">
                  <c:v>0.161675855517387</c:v>
                </c:pt>
                <c:pt idx="493">
                  <c:v>0.16199533641338301</c:v>
                </c:pt>
                <c:pt idx="494">
                  <c:v>0.16232678294181799</c:v>
                </c:pt>
                <c:pt idx="495">
                  <c:v>0.162662222981452</c:v>
                </c:pt>
                <c:pt idx="496">
                  <c:v>0.16300021111965099</c:v>
                </c:pt>
                <c:pt idx="497">
                  <c:v>0.16333357989788</c:v>
                </c:pt>
                <c:pt idx="498">
                  <c:v>0.16365696489810899</c:v>
                </c:pt>
                <c:pt idx="499">
                  <c:v>0.16399884223937899</c:v>
                </c:pt>
                <c:pt idx="500">
                  <c:v>0.164335831999778</c:v>
                </c:pt>
                <c:pt idx="501">
                  <c:v>0.16466785967350001</c:v>
                </c:pt>
                <c:pt idx="502">
                  <c:v>0.16500420868396701</c:v>
                </c:pt>
                <c:pt idx="503">
                  <c:v>0.165334597229957</c:v>
                </c:pt>
                <c:pt idx="504">
                  <c:v>0.165662497282028</c:v>
                </c:pt>
                <c:pt idx="505">
                  <c:v>0.16599252820014901</c:v>
                </c:pt>
                <c:pt idx="506">
                  <c:v>0.16633377969264901</c:v>
                </c:pt>
                <c:pt idx="507">
                  <c:v>0.16665959358215299</c:v>
                </c:pt>
                <c:pt idx="508">
                  <c:v>0.166991382837295</c:v>
                </c:pt>
                <c:pt idx="509">
                  <c:v>0.16732548177242201</c:v>
                </c:pt>
                <c:pt idx="510">
                  <c:v>0.167652457952499</c:v>
                </c:pt>
                <c:pt idx="511">
                  <c:v>0.16799253225326499</c:v>
                </c:pt>
                <c:pt idx="512">
                  <c:v>0.16832970082759799</c:v>
                </c:pt>
                <c:pt idx="513">
                  <c:v>0.16865776479244199</c:v>
                </c:pt>
                <c:pt idx="514">
                  <c:v>0.16897903382778101</c:v>
                </c:pt>
                <c:pt idx="515">
                  <c:v>0.16933183372020699</c:v>
                </c:pt>
                <c:pt idx="516">
                  <c:v>0.169675588607788</c:v>
                </c:pt>
                <c:pt idx="517">
                  <c:v>0.17000356316566401</c:v>
                </c:pt>
                <c:pt idx="518">
                  <c:v>0.17032858729362399</c:v>
                </c:pt>
                <c:pt idx="519">
                  <c:v>0.17066718637943201</c:v>
                </c:pt>
                <c:pt idx="520">
                  <c:v>0.17100992798805201</c:v>
                </c:pt>
                <c:pt idx="521">
                  <c:v>0.17134349048137601</c:v>
                </c:pt>
                <c:pt idx="522">
                  <c:v>0.17167641222476901</c:v>
                </c:pt>
                <c:pt idx="523">
                  <c:v>0.17202109098434401</c:v>
                </c:pt>
                <c:pt idx="524">
                  <c:v>0.17236559092998499</c:v>
                </c:pt>
                <c:pt idx="525">
                  <c:v>0.17269465327262801</c:v>
                </c:pt>
                <c:pt idx="526">
                  <c:v>0.17300248146057101</c:v>
                </c:pt>
                <c:pt idx="527">
                  <c:v>0.173324704170227</c:v>
                </c:pt>
                <c:pt idx="528">
                  <c:v>0.173657417297363</c:v>
                </c:pt>
                <c:pt idx="529">
                  <c:v>0.17400600016117099</c:v>
                </c:pt>
                <c:pt idx="530">
                  <c:v>0.17433638870716001</c:v>
                </c:pt>
                <c:pt idx="531">
                  <c:v>0.17465668916702201</c:v>
                </c:pt>
                <c:pt idx="532">
                  <c:v>0.17500479519367201</c:v>
                </c:pt>
                <c:pt idx="533">
                  <c:v>0.17532739043235701</c:v>
                </c:pt>
                <c:pt idx="534">
                  <c:v>0.175656989216804</c:v>
                </c:pt>
                <c:pt idx="535">
                  <c:v>0.175989389419555</c:v>
                </c:pt>
                <c:pt idx="536">
                  <c:v>0.176334127783775</c:v>
                </c:pt>
                <c:pt idx="537">
                  <c:v>0.176666915416717</c:v>
                </c:pt>
                <c:pt idx="538">
                  <c:v>0.17698217928409499</c:v>
                </c:pt>
                <c:pt idx="539">
                  <c:v>0.17730908095836601</c:v>
                </c:pt>
                <c:pt idx="540">
                  <c:v>0.177647769451141</c:v>
                </c:pt>
                <c:pt idx="541">
                  <c:v>0.17798733711242601</c:v>
                </c:pt>
                <c:pt idx="542">
                  <c:v>0.178334966301918</c:v>
                </c:pt>
                <c:pt idx="543">
                  <c:v>0.17867062985897</c:v>
                </c:pt>
                <c:pt idx="544">
                  <c:v>0.178998753428459</c:v>
                </c:pt>
                <c:pt idx="545">
                  <c:v>0.17932443320751101</c:v>
                </c:pt>
                <c:pt idx="546">
                  <c:v>0.17965443432330999</c:v>
                </c:pt>
                <c:pt idx="547">
                  <c:v>0.179978758096694</c:v>
                </c:pt>
                <c:pt idx="548">
                  <c:v>0.18030111491680101</c:v>
                </c:pt>
                <c:pt idx="549">
                  <c:v>0.18063718080520599</c:v>
                </c:pt>
                <c:pt idx="550">
                  <c:v>0.18096767365932401</c:v>
                </c:pt>
                <c:pt idx="551">
                  <c:v>0.181297287344932</c:v>
                </c:pt>
                <c:pt idx="552">
                  <c:v>0.18162856996059401</c:v>
                </c:pt>
                <c:pt idx="553">
                  <c:v>0.18195033073425201</c:v>
                </c:pt>
                <c:pt idx="554">
                  <c:v>0.18228095769882199</c:v>
                </c:pt>
                <c:pt idx="555">
                  <c:v>0.18262174725532501</c:v>
                </c:pt>
                <c:pt idx="556">
                  <c:v>0.18295064568519501</c:v>
                </c:pt>
                <c:pt idx="557">
                  <c:v>0.18328396975994099</c:v>
                </c:pt>
                <c:pt idx="558">
                  <c:v>0.18361432850360801</c:v>
                </c:pt>
                <c:pt idx="559">
                  <c:v>0.183953002095222</c:v>
                </c:pt>
                <c:pt idx="560">
                  <c:v>0.184295058250427</c:v>
                </c:pt>
                <c:pt idx="561">
                  <c:v>0.18463033437728801</c:v>
                </c:pt>
                <c:pt idx="562">
                  <c:v>0.18495918810367501</c:v>
                </c:pt>
                <c:pt idx="563">
                  <c:v>0.185297265648841</c:v>
                </c:pt>
                <c:pt idx="564">
                  <c:v>0.185631439089775</c:v>
                </c:pt>
                <c:pt idx="565">
                  <c:v>0.18597248196601801</c:v>
                </c:pt>
                <c:pt idx="566">
                  <c:v>0.18630264699459001</c:v>
                </c:pt>
                <c:pt idx="567">
                  <c:v>0.18664363026618899</c:v>
                </c:pt>
                <c:pt idx="568">
                  <c:v>0.186979949474334</c:v>
                </c:pt>
                <c:pt idx="569">
                  <c:v>0.18730017542839</c:v>
                </c:pt>
                <c:pt idx="570">
                  <c:v>0.18762014806270599</c:v>
                </c:pt>
                <c:pt idx="571">
                  <c:v>0.18796728551387701</c:v>
                </c:pt>
                <c:pt idx="572">
                  <c:v>0.188291475176811</c:v>
                </c:pt>
                <c:pt idx="573">
                  <c:v>0.18862813711166301</c:v>
                </c:pt>
                <c:pt idx="574">
                  <c:v>0.18895897269248901</c:v>
                </c:pt>
                <c:pt idx="575">
                  <c:v>0.18928989768028201</c:v>
                </c:pt>
                <c:pt idx="576">
                  <c:v>0.18963053822517401</c:v>
                </c:pt>
                <c:pt idx="577">
                  <c:v>0.18997018039226499</c:v>
                </c:pt>
                <c:pt idx="578">
                  <c:v>0.19030638039111999</c:v>
                </c:pt>
                <c:pt idx="579">
                  <c:v>0.19063121080398501</c:v>
                </c:pt>
                <c:pt idx="580">
                  <c:v>0.190968632698059</c:v>
                </c:pt>
                <c:pt idx="581">
                  <c:v>0.19130134582519501</c:v>
                </c:pt>
                <c:pt idx="582">
                  <c:v>0.19163501262664701</c:v>
                </c:pt>
                <c:pt idx="583">
                  <c:v>0.19197180867195099</c:v>
                </c:pt>
                <c:pt idx="584">
                  <c:v>0.19231928884982999</c:v>
                </c:pt>
                <c:pt idx="585">
                  <c:v>0.192640110850334</c:v>
                </c:pt>
                <c:pt idx="586">
                  <c:v>0.19296835362911199</c:v>
                </c:pt>
                <c:pt idx="587">
                  <c:v>0.19331265985965701</c:v>
                </c:pt>
                <c:pt idx="588">
                  <c:v>0.19365155696868899</c:v>
                </c:pt>
                <c:pt idx="589">
                  <c:v>0.19398340582847601</c:v>
                </c:pt>
                <c:pt idx="590">
                  <c:v>0.19431421160697901</c:v>
                </c:pt>
                <c:pt idx="591">
                  <c:v>0.194644629955291</c:v>
                </c:pt>
                <c:pt idx="592">
                  <c:v>0.19498126208782199</c:v>
                </c:pt>
                <c:pt idx="593">
                  <c:v>0.195313885807991</c:v>
                </c:pt>
                <c:pt idx="594">
                  <c:v>0.195645526051521</c:v>
                </c:pt>
                <c:pt idx="595">
                  <c:v>0.195979163050651</c:v>
                </c:pt>
                <c:pt idx="596">
                  <c:v>0.196299389004707</c:v>
                </c:pt>
                <c:pt idx="597">
                  <c:v>0.19663900136947601</c:v>
                </c:pt>
                <c:pt idx="598">
                  <c:v>0.19697140157222701</c:v>
                </c:pt>
                <c:pt idx="599">
                  <c:v>0.19730615615844699</c:v>
                </c:pt>
                <c:pt idx="600">
                  <c:v>0.19764624536037401</c:v>
                </c:pt>
                <c:pt idx="601">
                  <c:v>0.19799442589282901</c:v>
                </c:pt>
                <c:pt idx="602">
                  <c:v>0.19831469655036901</c:v>
                </c:pt>
                <c:pt idx="603">
                  <c:v>0.19863849878311099</c:v>
                </c:pt>
                <c:pt idx="604">
                  <c:v>0.19897001981735199</c:v>
                </c:pt>
                <c:pt idx="605">
                  <c:v>0.19930808246135701</c:v>
                </c:pt>
                <c:pt idx="606">
                  <c:v>0.19964599609375</c:v>
                </c:pt>
                <c:pt idx="607">
                  <c:v>0.19999997317790899</c:v>
                </c:pt>
                <c:pt idx="608">
                  <c:v>0.20034052431583399</c:v>
                </c:pt>
                <c:pt idx="609">
                  <c:v>0.20065711438655801</c:v>
                </c:pt>
                <c:pt idx="610">
                  <c:v>0.20096367597579901</c:v>
                </c:pt>
                <c:pt idx="611">
                  <c:v>0.20129929482936801</c:v>
                </c:pt>
                <c:pt idx="612">
                  <c:v>0.20162393152713701</c:v>
                </c:pt>
                <c:pt idx="613">
                  <c:v>0.201964706182479</c:v>
                </c:pt>
                <c:pt idx="614">
                  <c:v>0.202300414443016</c:v>
                </c:pt>
                <c:pt idx="615">
                  <c:v>0.202636733651161</c:v>
                </c:pt>
                <c:pt idx="616">
                  <c:v>0.202966794371604</c:v>
                </c:pt>
                <c:pt idx="617">
                  <c:v>0.203289464116096</c:v>
                </c:pt>
                <c:pt idx="618">
                  <c:v>0.20362761616706801</c:v>
                </c:pt>
                <c:pt idx="619">
                  <c:v>0.20396052300930001</c:v>
                </c:pt>
                <c:pt idx="620">
                  <c:v>0.20429955422878199</c:v>
                </c:pt>
                <c:pt idx="621">
                  <c:v>0.20463520288467399</c:v>
                </c:pt>
                <c:pt idx="622">
                  <c:v>0.204956158995628</c:v>
                </c:pt>
                <c:pt idx="623">
                  <c:v>0.20529606938362099</c:v>
                </c:pt>
                <c:pt idx="624">
                  <c:v>0.205628186464309</c:v>
                </c:pt>
                <c:pt idx="625">
                  <c:v>0.20595233142375899</c:v>
                </c:pt>
                <c:pt idx="626">
                  <c:v>0.20628106594085599</c:v>
                </c:pt>
                <c:pt idx="627">
                  <c:v>0.20661200582981101</c:v>
                </c:pt>
                <c:pt idx="628">
                  <c:v>0.20694625377654999</c:v>
                </c:pt>
                <c:pt idx="629">
                  <c:v>0.20728340744972201</c:v>
                </c:pt>
                <c:pt idx="630">
                  <c:v>0.207611039280891</c:v>
                </c:pt>
                <c:pt idx="631">
                  <c:v>0.20793817937374101</c:v>
                </c:pt>
                <c:pt idx="632">
                  <c:v>0.208276838064193</c:v>
                </c:pt>
                <c:pt idx="633">
                  <c:v>0.20862343907356201</c:v>
                </c:pt>
                <c:pt idx="634">
                  <c:v>0.20895828306674899</c:v>
                </c:pt>
                <c:pt idx="635">
                  <c:v>0.209291666746139</c:v>
                </c:pt>
                <c:pt idx="636">
                  <c:v>0.209617540240287</c:v>
                </c:pt>
                <c:pt idx="637">
                  <c:v>0.209945082664489</c:v>
                </c:pt>
                <c:pt idx="638">
                  <c:v>0.210285514593124</c:v>
                </c:pt>
                <c:pt idx="639">
                  <c:v>0.210624128580093</c:v>
                </c:pt>
                <c:pt idx="640">
                  <c:v>0.21097172796726199</c:v>
                </c:pt>
                <c:pt idx="641">
                  <c:v>0.21131569147109899</c:v>
                </c:pt>
                <c:pt idx="642">
                  <c:v>0.21165001392364499</c:v>
                </c:pt>
                <c:pt idx="643">
                  <c:v>0.21197748184204099</c:v>
                </c:pt>
                <c:pt idx="644">
                  <c:v>0.212312191724777</c:v>
                </c:pt>
                <c:pt idx="645">
                  <c:v>0.21266698837280201</c:v>
                </c:pt>
                <c:pt idx="646">
                  <c:v>0.21300761401653201</c:v>
                </c:pt>
                <c:pt idx="647">
                  <c:v>0.21332859992980899</c:v>
                </c:pt>
                <c:pt idx="648">
                  <c:v>0.21366722881793901</c:v>
                </c:pt>
                <c:pt idx="649">
                  <c:v>0.213994115591049</c:v>
                </c:pt>
                <c:pt idx="650">
                  <c:v>0.21432065963745101</c:v>
                </c:pt>
                <c:pt idx="651">
                  <c:v>0.21465414762496901</c:v>
                </c:pt>
                <c:pt idx="652">
                  <c:v>0.21499171853065399</c:v>
                </c:pt>
                <c:pt idx="653">
                  <c:v>0.215323701500892</c:v>
                </c:pt>
                <c:pt idx="654">
                  <c:v>0.21565912663936601</c:v>
                </c:pt>
                <c:pt idx="655">
                  <c:v>0.21598926186561501</c:v>
                </c:pt>
                <c:pt idx="656">
                  <c:v>0.21633318066596899</c:v>
                </c:pt>
                <c:pt idx="657">
                  <c:v>0.21667014062404599</c:v>
                </c:pt>
                <c:pt idx="658">
                  <c:v>0.21699471771716999</c:v>
                </c:pt>
                <c:pt idx="659">
                  <c:v>0.21732436120510101</c:v>
                </c:pt>
                <c:pt idx="660">
                  <c:v>0.21765455603599501</c:v>
                </c:pt>
                <c:pt idx="661">
                  <c:v>0.21798673272132801</c:v>
                </c:pt>
                <c:pt idx="662">
                  <c:v>0.21833227574825201</c:v>
                </c:pt>
                <c:pt idx="663">
                  <c:v>0.218669489026069</c:v>
                </c:pt>
                <c:pt idx="664">
                  <c:v>0.21899814903736101</c:v>
                </c:pt>
                <c:pt idx="665">
                  <c:v>0.21932867169380099</c:v>
                </c:pt>
                <c:pt idx="666">
                  <c:v>0.21966733038425401</c:v>
                </c:pt>
                <c:pt idx="667">
                  <c:v>0.220000624656677</c:v>
                </c:pt>
                <c:pt idx="668">
                  <c:v>0.22033578157424899</c:v>
                </c:pt>
                <c:pt idx="669">
                  <c:v>0.220669046044349</c:v>
                </c:pt>
                <c:pt idx="670">
                  <c:v>0.22099672257900199</c:v>
                </c:pt>
                <c:pt idx="671">
                  <c:v>0.221319645643234</c:v>
                </c:pt>
                <c:pt idx="672">
                  <c:v>0.22164902091026301</c:v>
                </c:pt>
                <c:pt idx="673">
                  <c:v>0.22198681533336601</c:v>
                </c:pt>
                <c:pt idx="674">
                  <c:v>0.22233210504055001</c:v>
                </c:pt>
                <c:pt idx="675">
                  <c:v>0.22266787290573101</c:v>
                </c:pt>
                <c:pt idx="676">
                  <c:v>0.22299772500991799</c:v>
                </c:pt>
                <c:pt idx="677">
                  <c:v>0.22331960499286599</c:v>
                </c:pt>
                <c:pt idx="678">
                  <c:v>0.22364915907382901</c:v>
                </c:pt>
                <c:pt idx="679">
                  <c:v>0.22398838400840701</c:v>
                </c:pt>
                <c:pt idx="680">
                  <c:v>0.22432659566402399</c:v>
                </c:pt>
                <c:pt idx="681">
                  <c:v>0.22466029226779899</c:v>
                </c:pt>
                <c:pt idx="682">
                  <c:v>0.225006684660911</c:v>
                </c:pt>
                <c:pt idx="683">
                  <c:v>0.225338265299797</c:v>
                </c:pt>
                <c:pt idx="684">
                  <c:v>0.22568802535533899</c:v>
                </c:pt>
                <c:pt idx="685">
                  <c:v>0.226022809743881</c:v>
                </c:pt>
                <c:pt idx="686">
                  <c:v>0.22634924948215401</c:v>
                </c:pt>
                <c:pt idx="687">
                  <c:v>0.22668443620204901</c:v>
                </c:pt>
                <c:pt idx="688">
                  <c:v>0.227027803659439</c:v>
                </c:pt>
                <c:pt idx="689">
                  <c:v>0.22736829519271801</c:v>
                </c:pt>
                <c:pt idx="690">
                  <c:v>0.22769476473331399</c:v>
                </c:pt>
                <c:pt idx="691">
                  <c:v>0.228029370307922</c:v>
                </c:pt>
                <c:pt idx="692">
                  <c:v>0.22834469377994501</c:v>
                </c:pt>
                <c:pt idx="693">
                  <c:v>0.228681504726409</c:v>
                </c:pt>
                <c:pt idx="694">
                  <c:v>0.22902178764343201</c:v>
                </c:pt>
                <c:pt idx="695">
                  <c:v>0.229345247149467</c:v>
                </c:pt>
                <c:pt idx="696">
                  <c:v>0.22967100143432601</c:v>
                </c:pt>
                <c:pt idx="697">
                  <c:v>0.230008825659751</c:v>
                </c:pt>
                <c:pt idx="698">
                  <c:v>0.23034760355949399</c:v>
                </c:pt>
                <c:pt idx="699">
                  <c:v>0.230682477355003</c:v>
                </c:pt>
                <c:pt idx="700">
                  <c:v>0.230997249484062</c:v>
                </c:pt>
                <c:pt idx="701">
                  <c:v>0.231324553489685</c:v>
                </c:pt>
                <c:pt idx="702">
                  <c:v>0.23166076838970101</c:v>
                </c:pt>
                <c:pt idx="703">
                  <c:v>0.23199149966239899</c:v>
                </c:pt>
                <c:pt idx="704">
                  <c:v>0.23232431709766299</c:v>
                </c:pt>
                <c:pt idx="705">
                  <c:v>0.23265263438224701</c:v>
                </c:pt>
                <c:pt idx="706">
                  <c:v>0.232987180352211</c:v>
                </c:pt>
                <c:pt idx="707">
                  <c:v>0.23331630229949901</c:v>
                </c:pt>
                <c:pt idx="708">
                  <c:v>0.23364564776420499</c:v>
                </c:pt>
                <c:pt idx="709">
                  <c:v>0.23397706449031799</c:v>
                </c:pt>
                <c:pt idx="710">
                  <c:v>0.234301447868347</c:v>
                </c:pt>
                <c:pt idx="711">
                  <c:v>0.23463422060012801</c:v>
                </c:pt>
                <c:pt idx="712">
                  <c:v>0.23497527837753299</c:v>
                </c:pt>
                <c:pt idx="713">
                  <c:v>0.2353036403656</c:v>
                </c:pt>
                <c:pt idx="714">
                  <c:v>0.23563514649868</c:v>
                </c:pt>
                <c:pt idx="715">
                  <c:v>0.23596851527690799</c:v>
                </c:pt>
                <c:pt idx="716">
                  <c:v>0.23630371689796401</c:v>
                </c:pt>
                <c:pt idx="717">
                  <c:v>0.23663903772830899</c:v>
                </c:pt>
                <c:pt idx="718">
                  <c:v>0.23697428405284801</c:v>
                </c:pt>
                <c:pt idx="719">
                  <c:v>0.237301304936409</c:v>
                </c:pt>
                <c:pt idx="720">
                  <c:v>0.237628534436225</c:v>
                </c:pt>
                <c:pt idx="721">
                  <c:v>0.237971186637878</c:v>
                </c:pt>
                <c:pt idx="722">
                  <c:v>0.23831057548522899</c:v>
                </c:pt>
                <c:pt idx="723">
                  <c:v>0.238640546798706</c:v>
                </c:pt>
                <c:pt idx="724">
                  <c:v>0.23898217082023601</c:v>
                </c:pt>
                <c:pt idx="725">
                  <c:v>0.23931734263896901</c:v>
                </c:pt>
                <c:pt idx="726">
                  <c:v>0.23966522514820099</c:v>
                </c:pt>
                <c:pt idx="727">
                  <c:v>0.23999133706092801</c:v>
                </c:pt>
                <c:pt idx="728">
                  <c:v>0.24031774699687899</c:v>
                </c:pt>
                <c:pt idx="729">
                  <c:v>0.240654677152633</c:v>
                </c:pt>
                <c:pt idx="730">
                  <c:v>0.24098883569240501</c:v>
                </c:pt>
                <c:pt idx="731">
                  <c:v>0.24132589995861001</c:v>
                </c:pt>
                <c:pt idx="732">
                  <c:v>0.24165952205657901</c:v>
                </c:pt>
                <c:pt idx="733">
                  <c:v>0.24198241531848899</c:v>
                </c:pt>
                <c:pt idx="734">
                  <c:v>0.242327556014061</c:v>
                </c:pt>
                <c:pt idx="735">
                  <c:v>0.24266281723976099</c:v>
                </c:pt>
                <c:pt idx="736">
                  <c:v>0.242989271879196</c:v>
                </c:pt>
                <c:pt idx="737">
                  <c:v>0.24332050979137401</c:v>
                </c:pt>
                <c:pt idx="738">
                  <c:v>0.24366095662116999</c:v>
                </c:pt>
                <c:pt idx="739">
                  <c:v>0.243990167975425</c:v>
                </c:pt>
                <c:pt idx="740">
                  <c:v>0.244337007403373</c:v>
                </c:pt>
                <c:pt idx="741">
                  <c:v>0.24467216432094499</c:v>
                </c:pt>
                <c:pt idx="742">
                  <c:v>0.24500775337219199</c:v>
                </c:pt>
                <c:pt idx="743">
                  <c:v>0.24534504115581501</c:v>
                </c:pt>
                <c:pt idx="744">
                  <c:v>0.245666593313217</c:v>
                </c:pt>
                <c:pt idx="745">
                  <c:v>0.24599412083625699</c:v>
                </c:pt>
                <c:pt idx="746">
                  <c:v>0.24632711708545599</c:v>
                </c:pt>
                <c:pt idx="747">
                  <c:v>0.24664987623691501</c:v>
                </c:pt>
                <c:pt idx="748">
                  <c:v>0.24698254466056799</c:v>
                </c:pt>
                <c:pt idx="749">
                  <c:v>0.24731568992137901</c:v>
                </c:pt>
                <c:pt idx="750">
                  <c:v>0.24764581024646701</c:v>
                </c:pt>
                <c:pt idx="751">
                  <c:v>0.247980192303657</c:v>
                </c:pt>
                <c:pt idx="752">
                  <c:v>0.24832001328468301</c:v>
                </c:pt>
                <c:pt idx="753">
                  <c:v>0.24864774942397999</c:v>
                </c:pt>
                <c:pt idx="754">
                  <c:v>0.248981907963752</c:v>
                </c:pt>
                <c:pt idx="755">
                  <c:v>0.24932534992694799</c:v>
                </c:pt>
                <c:pt idx="756">
                  <c:v>0.24964454770088201</c:v>
                </c:pt>
                <c:pt idx="757">
                  <c:v>0.249977812170982</c:v>
                </c:pt>
                <c:pt idx="758">
                  <c:v>0.25031992793083102</c:v>
                </c:pt>
                <c:pt idx="759">
                  <c:v>0.25066250562667802</c:v>
                </c:pt>
                <c:pt idx="760">
                  <c:v>0.25098952651023798</c:v>
                </c:pt>
                <c:pt idx="761">
                  <c:v>0.25131273269653298</c:v>
                </c:pt>
                <c:pt idx="762">
                  <c:v>0.25163727998733498</c:v>
                </c:pt>
                <c:pt idx="763">
                  <c:v>0.251994729042053</c:v>
                </c:pt>
                <c:pt idx="764">
                  <c:v>0.25233528017997697</c:v>
                </c:pt>
                <c:pt idx="765">
                  <c:v>0.252670407295227</c:v>
                </c:pt>
                <c:pt idx="766">
                  <c:v>0.25301262736320501</c:v>
                </c:pt>
                <c:pt idx="767">
                  <c:v>0.25334319472312899</c:v>
                </c:pt>
                <c:pt idx="768">
                  <c:v>0.25367635488510099</c:v>
                </c:pt>
                <c:pt idx="769">
                  <c:v>0.25401091575622498</c:v>
                </c:pt>
                <c:pt idx="770">
                  <c:v>0.25433921813964799</c:v>
                </c:pt>
                <c:pt idx="771">
                  <c:v>0.25467264652252197</c:v>
                </c:pt>
                <c:pt idx="772">
                  <c:v>0.254995286464691</c:v>
                </c:pt>
                <c:pt idx="773">
                  <c:v>0.25532701611518799</c:v>
                </c:pt>
                <c:pt idx="774">
                  <c:v>0.25566074252128601</c:v>
                </c:pt>
                <c:pt idx="775">
                  <c:v>0.255980193614959</c:v>
                </c:pt>
                <c:pt idx="776">
                  <c:v>0.256314247846603</c:v>
                </c:pt>
                <c:pt idx="777">
                  <c:v>0.256647318601608</c:v>
                </c:pt>
                <c:pt idx="778">
                  <c:v>0.25698950886726302</c:v>
                </c:pt>
                <c:pt idx="779">
                  <c:v>0.25732249021530101</c:v>
                </c:pt>
                <c:pt idx="780">
                  <c:v>0.25765806436538702</c:v>
                </c:pt>
                <c:pt idx="781">
                  <c:v>0.25798004865646301</c:v>
                </c:pt>
                <c:pt idx="782">
                  <c:v>0.25831478834152199</c:v>
                </c:pt>
                <c:pt idx="783">
                  <c:v>0.25864282250404302</c:v>
                </c:pt>
                <c:pt idx="784">
                  <c:v>0.258984565734863</c:v>
                </c:pt>
                <c:pt idx="785">
                  <c:v>0.25932678580284102</c:v>
                </c:pt>
                <c:pt idx="786">
                  <c:v>0.25965800881385798</c:v>
                </c:pt>
                <c:pt idx="787">
                  <c:v>0.25998643040656999</c:v>
                </c:pt>
                <c:pt idx="788">
                  <c:v>0.26031035184860202</c:v>
                </c:pt>
                <c:pt idx="789">
                  <c:v>0.26063293218612599</c:v>
                </c:pt>
                <c:pt idx="790">
                  <c:v>0.260957211256027</c:v>
                </c:pt>
                <c:pt idx="791">
                  <c:v>0.261297017335891</c:v>
                </c:pt>
                <c:pt idx="792">
                  <c:v>0.261635541915893</c:v>
                </c:pt>
                <c:pt idx="793">
                  <c:v>0.261965632438659</c:v>
                </c:pt>
                <c:pt idx="794">
                  <c:v>0.26230084896087602</c:v>
                </c:pt>
                <c:pt idx="795">
                  <c:v>0.26262715458869901</c:v>
                </c:pt>
                <c:pt idx="796">
                  <c:v>0.26296967267990101</c:v>
                </c:pt>
                <c:pt idx="797">
                  <c:v>0.263321042060852</c:v>
                </c:pt>
                <c:pt idx="798">
                  <c:v>0.26364901661872803</c:v>
                </c:pt>
                <c:pt idx="799">
                  <c:v>0.26397657394409102</c:v>
                </c:pt>
                <c:pt idx="800">
                  <c:v>0.26431110501289301</c:v>
                </c:pt>
                <c:pt idx="801">
                  <c:v>0.26462513208389199</c:v>
                </c:pt>
                <c:pt idx="802">
                  <c:v>0.264963299036026</c:v>
                </c:pt>
                <c:pt idx="803">
                  <c:v>0.26531222462654103</c:v>
                </c:pt>
                <c:pt idx="804">
                  <c:v>0.26566040515899603</c:v>
                </c:pt>
                <c:pt idx="805">
                  <c:v>0.26599639654159501</c:v>
                </c:pt>
                <c:pt idx="806">
                  <c:v>0.266338050365448</c:v>
                </c:pt>
                <c:pt idx="807">
                  <c:v>0.26667401194572399</c:v>
                </c:pt>
                <c:pt idx="808">
                  <c:v>0.26699927449226302</c:v>
                </c:pt>
                <c:pt idx="809">
                  <c:v>0.26733693480491599</c:v>
                </c:pt>
                <c:pt idx="810">
                  <c:v>0.26768290996551503</c:v>
                </c:pt>
                <c:pt idx="811">
                  <c:v>0.26800331473350503</c:v>
                </c:pt>
                <c:pt idx="812">
                  <c:v>0.26832693815231301</c:v>
                </c:pt>
                <c:pt idx="813">
                  <c:v>0.26866063475608798</c:v>
                </c:pt>
                <c:pt idx="814">
                  <c:v>0.26899358630180298</c:v>
                </c:pt>
                <c:pt idx="815">
                  <c:v>0.26931512355804399</c:v>
                </c:pt>
                <c:pt idx="816">
                  <c:v>0.26965284347534102</c:v>
                </c:pt>
                <c:pt idx="817">
                  <c:v>0.26999825239181502</c:v>
                </c:pt>
                <c:pt idx="818">
                  <c:v>0.27033236622810303</c:v>
                </c:pt>
                <c:pt idx="819">
                  <c:v>0.27066400647163302</c:v>
                </c:pt>
                <c:pt idx="820">
                  <c:v>0.27099218964576699</c:v>
                </c:pt>
                <c:pt idx="821">
                  <c:v>0.27133265137672402</c:v>
                </c:pt>
                <c:pt idx="822">
                  <c:v>0.27166864275932301</c:v>
                </c:pt>
                <c:pt idx="823">
                  <c:v>0.271986633539199</c:v>
                </c:pt>
                <c:pt idx="824">
                  <c:v>0.272316575050354</c:v>
                </c:pt>
                <c:pt idx="825">
                  <c:v>0.272649526596069</c:v>
                </c:pt>
                <c:pt idx="826">
                  <c:v>0.272985398769378</c:v>
                </c:pt>
                <c:pt idx="827">
                  <c:v>0.27332696318626398</c:v>
                </c:pt>
                <c:pt idx="828">
                  <c:v>0.27365654706954901</c:v>
                </c:pt>
                <c:pt idx="829">
                  <c:v>0.27398362755775402</c:v>
                </c:pt>
                <c:pt idx="830">
                  <c:v>0.27431872487068099</c:v>
                </c:pt>
                <c:pt idx="831">
                  <c:v>0.274652659893035</c:v>
                </c:pt>
                <c:pt idx="832">
                  <c:v>0.27496740221977201</c:v>
                </c:pt>
                <c:pt idx="833">
                  <c:v>0.275301963090896</c:v>
                </c:pt>
                <c:pt idx="834">
                  <c:v>0.27565535902976901</c:v>
                </c:pt>
                <c:pt idx="835">
                  <c:v>0.275999546051025</c:v>
                </c:pt>
                <c:pt idx="836">
                  <c:v>0.27632784843444802</c:v>
                </c:pt>
                <c:pt idx="837">
                  <c:v>0.27666512131690901</c:v>
                </c:pt>
                <c:pt idx="838">
                  <c:v>0.27700072526931702</c:v>
                </c:pt>
                <c:pt idx="839">
                  <c:v>0.27733039855956998</c:v>
                </c:pt>
                <c:pt idx="840">
                  <c:v>0.277665495872497</c:v>
                </c:pt>
                <c:pt idx="841">
                  <c:v>0.27800357341766302</c:v>
                </c:pt>
                <c:pt idx="842">
                  <c:v>0.27833363413810702</c:v>
                </c:pt>
                <c:pt idx="843">
                  <c:v>0.27866789698600702</c:v>
                </c:pt>
                <c:pt idx="844">
                  <c:v>0.279011249542236</c:v>
                </c:pt>
                <c:pt idx="845">
                  <c:v>0.27935805916786099</c:v>
                </c:pt>
                <c:pt idx="846">
                  <c:v>0.27969154715538003</c:v>
                </c:pt>
                <c:pt idx="847">
                  <c:v>0.28002744913101202</c:v>
                </c:pt>
                <c:pt idx="848">
                  <c:v>0.280367732048034</c:v>
                </c:pt>
                <c:pt idx="849">
                  <c:v>0.280704796314239</c:v>
                </c:pt>
                <c:pt idx="850">
                  <c:v>0.28103706240653897</c:v>
                </c:pt>
                <c:pt idx="851">
                  <c:v>0.28135386109352101</c:v>
                </c:pt>
                <c:pt idx="852">
                  <c:v>0.28167659044265703</c:v>
                </c:pt>
                <c:pt idx="853">
                  <c:v>0.28202104568481401</c:v>
                </c:pt>
                <c:pt idx="854">
                  <c:v>0.28236615657806402</c:v>
                </c:pt>
                <c:pt idx="855">
                  <c:v>0.28267997503280601</c:v>
                </c:pt>
                <c:pt idx="856">
                  <c:v>0.283006191253662</c:v>
                </c:pt>
                <c:pt idx="857">
                  <c:v>0.283348768949508</c:v>
                </c:pt>
                <c:pt idx="858">
                  <c:v>0.28367629647254899</c:v>
                </c:pt>
                <c:pt idx="859">
                  <c:v>0.284020125865936</c:v>
                </c:pt>
                <c:pt idx="860">
                  <c:v>0.28435260057449302</c:v>
                </c:pt>
                <c:pt idx="861">
                  <c:v>0.28466609120368902</c:v>
                </c:pt>
                <c:pt idx="862">
                  <c:v>0.28500556945800698</c:v>
                </c:pt>
                <c:pt idx="863">
                  <c:v>0.28534296154975802</c:v>
                </c:pt>
                <c:pt idx="864">
                  <c:v>0.28567451238632202</c:v>
                </c:pt>
                <c:pt idx="865">
                  <c:v>0.28599855303764299</c:v>
                </c:pt>
                <c:pt idx="866">
                  <c:v>0.28632068634033198</c:v>
                </c:pt>
                <c:pt idx="867">
                  <c:v>0.28665322065353299</c:v>
                </c:pt>
                <c:pt idx="868">
                  <c:v>0.28700381517410201</c:v>
                </c:pt>
                <c:pt idx="869">
                  <c:v>0.28734052181243902</c:v>
                </c:pt>
                <c:pt idx="870">
                  <c:v>0.28766474127769398</c:v>
                </c:pt>
                <c:pt idx="871">
                  <c:v>0.28798764944076499</c:v>
                </c:pt>
                <c:pt idx="872">
                  <c:v>0.28830862045288003</c:v>
                </c:pt>
                <c:pt idx="873">
                  <c:v>0.28864061832427901</c:v>
                </c:pt>
                <c:pt idx="874">
                  <c:v>0.28898918628692599</c:v>
                </c:pt>
                <c:pt idx="875">
                  <c:v>0.28933477401733398</c:v>
                </c:pt>
                <c:pt idx="876">
                  <c:v>0.28965502977371199</c:v>
                </c:pt>
                <c:pt idx="877">
                  <c:v>0.28998276591300898</c:v>
                </c:pt>
                <c:pt idx="878">
                  <c:v>0.29030910134315402</c:v>
                </c:pt>
                <c:pt idx="879">
                  <c:v>0.29064059257507302</c:v>
                </c:pt>
                <c:pt idx="880">
                  <c:v>0.29097166657447798</c:v>
                </c:pt>
                <c:pt idx="881">
                  <c:v>0.29130366444587702</c:v>
                </c:pt>
                <c:pt idx="882">
                  <c:v>0.29163774847984297</c:v>
                </c:pt>
                <c:pt idx="883">
                  <c:v>0.29198893904685902</c:v>
                </c:pt>
                <c:pt idx="884">
                  <c:v>0.292334854602813</c:v>
                </c:pt>
                <c:pt idx="885">
                  <c:v>0.292662143707275</c:v>
                </c:pt>
                <c:pt idx="886">
                  <c:v>0.29298692941665599</c:v>
                </c:pt>
                <c:pt idx="887">
                  <c:v>0.29332211613655002</c:v>
                </c:pt>
                <c:pt idx="888">
                  <c:v>0.29365849494933999</c:v>
                </c:pt>
                <c:pt idx="889">
                  <c:v>0.29400005936622597</c:v>
                </c:pt>
                <c:pt idx="890">
                  <c:v>0.29434299468994102</c:v>
                </c:pt>
                <c:pt idx="891">
                  <c:v>0.29468989372253401</c:v>
                </c:pt>
                <c:pt idx="892">
                  <c:v>0.29502150416374201</c:v>
                </c:pt>
                <c:pt idx="893">
                  <c:v>0.29534953832626298</c:v>
                </c:pt>
                <c:pt idx="894">
                  <c:v>0.29567280411720198</c:v>
                </c:pt>
                <c:pt idx="895">
                  <c:v>0.29601523280143699</c:v>
                </c:pt>
                <c:pt idx="896">
                  <c:v>0.29634469747543302</c:v>
                </c:pt>
                <c:pt idx="897">
                  <c:v>0.296675264835357</c:v>
                </c:pt>
                <c:pt idx="898">
                  <c:v>0.29701432585716198</c:v>
                </c:pt>
                <c:pt idx="899">
                  <c:v>0.297350734472274</c:v>
                </c:pt>
                <c:pt idx="900">
                  <c:v>0.29766860604286099</c:v>
                </c:pt>
                <c:pt idx="901">
                  <c:v>0.298002779483795</c:v>
                </c:pt>
                <c:pt idx="902">
                  <c:v>0.298342704772949</c:v>
                </c:pt>
                <c:pt idx="903">
                  <c:v>0.29868048429489102</c:v>
                </c:pt>
                <c:pt idx="904">
                  <c:v>0.29901283979415799</c:v>
                </c:pt>
                <c:pt idx="905">
                  <c:v>0.29935473203659002</c:v>
                </c:pt>
                <c:pt idx="906">
                  <c:v>0.29967102408409102</c:v>
                </c:pt>
                <c:pt idx="907">
                  <c:v>0.299986451864242</c:v>
                </c:pt>
                <c:pt idx="908">
                  <c:v>0.300326347351074</c:v>
                </c:pt>
                <c:pt idx="909">
                  <c:v>0.30066037178039501</c:v>
                </c:pt>
                <c:pt idx="910">
                  <c:v>0.30100539326667702</c:v>
                </c:pt>
                <c:pt idx="911">
                  <c:v>0.30134525895118702</c:v>
                </c:pt>
                <c:pt idx="912">
                  <c:v>0.30166295170784002</c:v>
                </c:pt>
                <c:pt idx="913">
                  <c:v>0.30199104547500599</c:v>
                </c:pt>
                <c:pt idx="914">
                  <c:v>0.30233836174011203</c:v>
                </c:pt>
                <c:pt idx="915">
                  <c:v>0.302670568227767</c:v>
                </c:pt>
                <c:pt idx="916">
                  <c:v>0.30300408601760798</c:v>
                </c:pt>
                <c:pt idx="917">
                  <c:v>0.30335506796836798</c:v>
                </c:pt>
                <c:pt idx="918">
                  <c:v>0.30369746685027998</c:v>
                </c:pt>
                <c:pt idx="919">
                  <c:v>0.30403357744216902</c:v>
                </c:pt>
                <c:pt idx="920">
                  <c:v>0.30437618494033802</c:v>
                </c:pt>
                <c:pt idx="921">
                  <c:v>0.30472022294998102</c:v>
                </c:pt>
                <c:pt idx="922">
                  <c:v>0.30504485964775002</c:v>
                </c:pt>
                <c:pt idx="923">
                  <c:v>0.30537813901901201</c:v>
                </c:pt>
                <c:pt idx="924">
                  <c:v>0.30571419000625599</c:v>
                </c:pt>
                <c:pt idx="925">
                  <c:v>0.30606240034103299</c:v>
                </c:pt>
                <c:pt idx="926">
                  <c:v>0.30640652775764399</c:v>
                </c:pt>
                <c:pt idx="927">
                  <c:v>0.30674239993095398</c:v>
                </c:pt>
                <c:pt idx="928">
                  <c:v>0.30708846449851901</c:v>
                </c:pt>
                <c:pt idx="929">
                  <c:v>0.30742868781089699</c:v>
                </c:pt>
                <c:pt idx="930">
                  <c:v>0.307751804590225</c:v>
                </c:pt>
                <c:pt idx="931">
                  <c:v>0.30809241533279402</c:v>
                </c:pt>
                <c:pt idx="932">
                  <c:v>0.30842006206512401</c:v>
                </c:pt>
                <c:pt idx="933">
                  <c:v>0.30872887372970498</c:v>
                </c:pt>
                <c:pt idx="934">
                  <c:v>0.30905085802078203</c:v>
                </c:pt>
                <c:pt idx="935">
                  <c:v>0.30938446521759</c:v>
                </c:pt>
                <c:pt idx="936">
                  <c:v>0.309722989797592</c:v>
                </c:pt>
                <c:pt idx="937">
                  <c:v>0.31007108092308</c:v>
                </c:pt>
                <c:pt idx="938">
                  <c:v>0.31040799617767301</c:v>
                </c:pt>
                <c:pt idx="939">
                  <c:v>0.31073454022407498</c:v>
                </c:pt>
                <c:pt idx="940">
                  <c:v>0.31106209754943798</c:v>
                </c:pt>
                <c:pt idx="941">
                  <c:v>0.31139084696769698</c:v>
                </c:pt>
                <c:pt idx="942">
                  <c:v>0.31173288822174</c:v>
                </c:pt>
                <c:pt idx="943">
                  <c:v>0.31209039688110302</c:v>
                </c:pt>
                <c:pt idx="944">
                  <c:v>0.312419444322586</c:v>
                </c:pt>
                <c:pt idx="945">
                  <c:v>0.31273561716079701</c:v>
                </c:pt>
                <c:pt idx="946">
                  <c:v>0.31306058168411199</c:v>
                </c:pt>
                <c:pt idx="947">
                  <c:v>0.31338989734649603</c:v>
                </c:pt>
                <c:pt idx="948">
                  <c:v>0.31372186541557301</c:v>
                </c:pt>
                <c:pt idx="949">
                  <c:v>0.31405434012413003</c:v>
                </c:pt>
                <c:pt idx="950">
                  <c:v>0.314401775598526</c:v>
                </c:pt>
                <c:pt idx="951">
                  <c:v>0.31473529338836598</c:v>
                </c:pt>
                <c:pt idx="952">
                  <c:v>0.31506597995758001</c:v>
                </c:pt>
                <c:pt idx="953">
                  <c:v>0.31539458036422702</c:v>
                </c:pt>
                <c:pt idx="954">
                  <c:v>0.31571355462074202</c:v>
                </c:pt>
                <c:pt idx="955">
                  <c:v>0.31605327129364003</c:v>
                </c:pt>
                <c:pt idx="956">
                  <c:v>0.31640088558196999</c:v>
                </c:pt>
                <c:pt idx="957">
                  <c:v>0.31673252582549999</c:v>
                </c:pt>
                <c:pt idx="958">
                  <c:v>0.31705507636070202</c:v>
                </c:pt>
                <c:pt idx="959">
                  <c:v>0.317388445138931</c:v>
                </c:pt>
                <c:pt idx="960">
                  <c:v>0.317724138498306</c:v>
                </c:pt>
                <c:pt idx="961">
                  <c:v>0.318059682846069</c:v>
                </c:pt>
                <c:pt idx="962">
                  <c:v>0.31839182972907998</c:v>
                </c:pt>
                <c:pt idx="963">
                  <c:v>0.318733900785446</c:v>
                </c:pt>
                <c:pt idx="964">
                  <c:v>0.31907486915588301</c:v>
                </c:pt>
                <c:pt idx="965">
                  <c:v>0.31941211223602201</c:v>
                </c:pt>
                <c:pt idx="966">
                  <c:v>0.31973749399185097</c:v>
                </c:pt>
                <c:pt idx="967">
                  <c:v>0.32007762789726202</c:v>
                </c:pt>
                <c:pt idx="968">
                  <c:v>0.32041952013969399</c:v>
                </c:pt>
                <c:pt idx="969">
                  <c:v>0.32075738906860302</c:v>
                </c:pt>
                <c:pt idx="970">
                  <c:v>0.321087896823883</c:v>
                </c:pt>
                <c:pt idx="971">
                  <c:v>0.321422189474105</c:v>
                </c:pt>
                <c:pt idx="972">
                  <c:v>0.321752279996871</c:v>
                </c:pt>
                <c:pt idx="973">
                  <c:v>0.32208791375160201</c:v>
                </c:pt>
                <c:pt idx="974">
                  <c:v>0.32241740822791998</c:v>
                </c:pt>
                <c:pt idx="975">
                  <c:v>0.32274734973907399</c:v>
                </c:pt>
                <c:pt idx="976">
                  <c:v>0.32308295369148199</c:v>
                </c:pt>
                <c:pt idx="977">
                  <c:v>0.32342848181724498</c:v>
                </c:pt>
                <c:pt idx="978">
                  <c:v>0.32376462221145602</c:v>
                </c:pt>
                <c:pt idx="979">
                  <c:v>0.324092507362365</c:v>
                </c:pt>
                <c:pt idx="980">
                  <c:v>0.32441928982734602</c:v>
                </c:pt>
                <c:pt idx="981">
                  <c:v>0.32475903630256597</c:v>
                </c:pt>
                <c:pt idx="982">
                  <c:v>0.32508769631385798</c:v>
                </c:pt>
                <c:pt idx="983">
                  <c:v>0.32542729377746499</c:v>
                </c:pt>
                <c:pt idx="984">
                  <c:v>0.325769573450088</c:v>
                </c:pt>
                <c:pt idx="985">
                  <c:v>0.32609200477600098</c:v>
                </c:pt>
                <c:pt idx="986">
                  <c:v>0.32642367482185303</c:v>
                </c:pt>
                <c:pt idx="987">
                  <c:v>0.32676228880882202</c:v>
                </c:pt>
                <c:pt idx="988">
                  <c:v>0.32710224390029902</c:v>
                </c:pt>
                <c:pt idx="989">
                  <c:v>0.32744345068931502</c:v>
                </c:pt>
                <c:pt idx="990">
                  <c:v>0.327775537967681</c:v>
                </c:pt>
                <c:pt idx="991">
                  <c:v>0.32810875773429798</c:v>
                </c:pt>
                <c:pt idx="992">
                  <c:v>0.32843470573425199</c:v>
                </c:pt>
                <c:pt idx="993">
                  <c:v>0.32877719402313199</c:v>
                </c:pt>
                <c:pt idx="994">
                  <c:v>0.329112589359283</c:v>
                </c:pt>
                <c:pt idx="995">
                  <c:v>0.32944503426551802</c:v>
                </c:pt>
                <c:pt idx="996">
                  <c:v>0.32977825403213501</c:v>
                </c:pt>
                <c:pt idx="997">
                  <c:v>0.33010572195053101</c:v>
                </c:pt>
                <c:pt idx="998">
                  <c:v>0.330437302589416</c:v>
                </c:pt>
                <c:pt idx="999">
                  <c:v>0.330785572528839</c:v>
                </c:pt>
                <c:pt idx="1000">
                  <c:v>0.331114321947097</c:v>
                </c:pt>
                <c:pt idx="1001">
                  <c:v>0.33144834637641901</c:v>
                </c:pt>
                <c:pt idx="1002">
                  <c:v>0.33177566528320301</c:v>
                </c:pt>
                <c:pt idx="1003">
                  <c:v>0.33210033178329401</c:v>
                </c:pt>
                <c:pt idx="1004">
                  <c:v>0.33245170116424499</c:v>
                </c:pt>
                <c:pt idx="1005">
                  <c:v>0.33279460668563798</c:v>
                </c:pt>
                <c:pt idx="1006">
                  <c:v>0.333121448755264</c:v>
                </c:pt>
                <c:pt idx="1007">
                  <c:v>0.33345946669578502</c:v>
                </c:pt>
                <c:pt idx="1008">
                  <c:v>0.333790153264999</c:v>
                </c:pt>
                <c:pt idx="1009">
                  <c:v>0.334109246730804</c:v>
                </c:pt>
                <c:pt idx="1010">
                  <c:v>0.33445671200752197</c:v>
                </c:pt>
                <c:pt idx="1011">
                  <c:v>0.33480593562126099</c:v>
                </c:pt>
                <c:pt idx="1012">
                  <c:v>0.33513891696929898</c:v>
                </c:pt>
                <c:pt idx="1013">
                  <c:v>0.33546158671379001</c:v>
                </c:pt>
                <c:pt idx="1014">
                  <c:v>0.33579498529434199</c:v>
                </c:pt>
                <c:pt idx="1015">
                  <c:v>0.33611124753951999</c:v>
                </c:pt>
                <c:pt idx="1016">
                  <c:v>0.33644816279411299</c:v>
                </c:pt>
                <c:pt idx="1017">
                  <c:v>0.33679798245429898</c:v>
                </c:pt>
                <c:pt idx="1018">
                  <c:v>0.33711069822311401</c:v>
                </c:pt>
                <c:pt idx="1019">
                  <c:v>0.33743268251419001</c:v>
                </c:pt>
                <c:pt idx="1020">
                  <c:v>0.33776432275772</c:v>
                </c:pt>
                <c:pt idx="1021">
                  <c:v>0.33809509873390198</c:v>
                </c:pt>
                <c:pt idx="1022">
                  <c:v>0.33842763304710299</c:v>
                </c:pt>
                <c:pt idx="1023">
                  <c:v>0.33876499533653198</c:v>
                </c:pt>
                <c:pt idx="1024">
                  <c:v>0.339102923870086</c:v>
                </c:pt>
                <c:pt idx="1025">
                  <c:v>0.33944097161293002</c:v>
                </c:pt>
                <c:pt idx="1026">
                  <c:v>0.33977746963500899</c:v>
                </c:pt>
                <c:pt idx="1027">
                  <c:v>0.34010758996009799</c:v>
                </c:pt>
                <c:pt idx="1028">
                  <c:v>0.34043923020362798</c:v>
                </c:pt>
                <c:pt idx="1029">
                  <c:v>0.34075158834457397</c:v>
                </c:pt>
                <c:pt idx="1030">
                  <c:v>0.34108319878578103</c:v>
                </c:pt>
                <c:pt idx="1031">
                  <c:v>0.34141740202903698</c:v>
                </c:pt>
                <c:pt idx="1032">
                  <c:v>0.34174016118049599</c:v>
                </c:pt>
                <c:pt idx="1033">
                  <c:v>0.34206628799438399</c:v>
                </c:pt>
                <c:pt idx="1034">
                  <c:v>0.34239938855171198</c:v>
                </c:pt>
                <c:pt idx="1035">
                  <c:v>0.34274321794509799</c:v>
                </c:pt>
                <c:pt idx="1036">
                  <c:v>0.34307536482810902</c:v>
                </c:pt>
                <c:pt idx="1037">
                  <c:v>0.343397736549377</c:v>
                </c:pt>
                <c:pt idx="1038">
                  <c:v>0.34373676776885898</c:v>
                </c:pt>
                <c:pt idx="1039">
                  <c:v>0.34407114982604903</c:v>
                </c:pt>
                <c:pt idx="1040">
                  <c:v>0.34441199898719699</c:v>
                </c:pt>
                <c:pt idx="1041">
                  <c:v>0.34474086761474598</c:v>
                </c:pt>
                <c:pt idx="1042">
                  <c:v>0.345067858695983</c:v>
                </c:pt>
                <c:pt idx="1043">
                  <c:v>0.34540256857871998</c:v>
                </c:pt>
                <c:pt idx="1044">
                  <c:v>0.34573552012443498</c:v>
                </c:pt>
                <c:pt idx="1045">
                  <c:v>0.34607771039009</c:v>
                </c:pt>
                <c:pt idx="1046">
                  <c:v>0.34641796350479098</c:v>
                </c:pt>
                <c:pt idx="1047">
                  <c:v>0.34674060344696001</c:v>
                </c:pt>
                <c:pt idx="1048">
                  <c:v>0.34708395600318898</c:v>
                </c:pt>
                <c:pt idx="1049">
                  <c:v>0.34742355346679599</c:v>
                </c:pt>
                <c:pt idx="1050">
                  <c:v>0.34775084257125799</c:v>
                </c:pt>
                <c:pt idx="1051">
                  <c:v>0.34809198975562999</c:v>
                </c:pt>
                <c:pt idx="1052">
                  <c:v>0.34843522310256902</c:v>
                </c:pt>
                <c:pt idx="1053">
                  <c:v>0.34876960515975902</c:v>
                </c:pt>
                <c:pt idx="1054">
                  <c:v>0.34911769628524703</c:v>
                </c:pt>
                <c:pt idx="1055">
                  <c:v>0.34943997859954801</c:v>
                </c:pt>
                <c:pt idx="1056">
                  <c:v>0.34976315498352001</c:v>
                </c:pt>
                <c:pt idx="1057">
                  <c:v>0.35008820891380299</c:v>
                </c:pt>
                <c:pt idx="1058">
                  <c:v>0.35042747855186401</c:v>
                </c:pt>
                <c:pt idx="1059">
                  <c:v>0.350764989852905</c:v>
                </c:pt>
                <c:pt idx="1060">
                  <c:v>0.35109707713127097</c:v>
                </c:pt>
                <c:pt idx="1061">
                  <c:v>0.35143363475799499</c:v>
                </c:pt>
                <c:pt idx="1062">
                  <c:v>0.351766437292099</c:v>
                </c:pt>
                <c:pt idx="1063">
                  <c:v>0.352096498012542</c:v>
                </c:pt>
                <c:pt idx="1064">
                  <c:v>0.35243967175483698</c:v>
                </c:pt>
                <c:pt idx="1065">
                  <c:v>0.35277038812637301</c:v>
                </c:pt>
                <c:pt idx="1066">
                  <c:v>0.35308855772018399</c:v>
                </c:pt>
                <c:pt idx="1067">
                  <c:v>0.35342103242874101</c:v>
                </c:pt>
                <c:pt idx="1068">
                  <c:v>0.35376515984535201</c:v>
                </c:pt>
                <c:pt idx="1069">
                  <c:v>0.35409057140350297</c:v>
                </c:pt>
                <c:pt idx="1070">
                  <c:v>0.354434013366699</c:v>
                </c:pt>
                <c:pt idx="1071">
                  <c:v>0.35476768016815102</c:v>
                </c:pt>
                <c:pt idx="1072">
                  <c:v>0.35509604215621898</c:v>
                </c:pt>
                <c:pt idx="1073">
                  <c:v>0.35542315244674599</c:v>
                </c:pt>
                <c:pt idx="1074">
                  <c:v>0.35574600100517201</c:v>
                </c:pt>
                <c:pt idx="1075">
                  <c:v>0.35608258843421903</c:v>
                </c:pt>
                <c:pt idx="1076">
                  <c:v>0.35641187429428101</c:v>
                </c:pt>
                <c:pt idx="1077">
                  <c:v>0.35673463344573902</c:v>
                </c:pt>
                <c:pt idx="1078">
                  <c:v>0.35706329345703097</c:v>
                </c:pt>
                <c:pt idx="1079">
                  <c:v>0.35740855336189198</c:v>
                </c:pt>
                <c:pt idx="1080">
                  <c:v>0.35772883892059298</c:v>
                </c:pt>
                <c:pt idx="1081">
                  <c:v>0.35807132720947199</c:v>
                </c:pt>
                <c:pt idx="1082">
                  <c:v>0.35841432213783198</c:v>
                </c:pt>
                <c:pt idx="1083">
                  <c:v>0.35874575376510598</c:v>
                </c:pt>
                <c:pt idx="1084">
                  <c:v>0.359081000089645</c:v>
                </c:pt>
                <c:pt idx="1085">
                  <c:v>0.35941648483276301</c:v>
                </c:pt>
                <c:pt idx="1086">
                  <c:v>0.359756469726562</c:v>
                </c:pt>
                <c:pt idx="1087">
                  <c:v>0.36008933186531</c:v>
                </c:pt>
                <c:pt idx="1088">
                  <c:v>0.36042019724845797</c:v>
                </c:pt>
                <c:pt idx="1089">
                  <c:v>0.36075299978256198</c:v>
                </c:pt>
                <c:pt idx="1090">
                  <c:v>0.36109048128128002</c:v>
                </c:pt>
                <c:pt idx="1091">
                  <c:v>0.36142590641975397</c:v>
                </c:pt>
                <c:pt idx="1092">
                  <c:v>0.36175781488418501</c:v>
                </c:pt>
                <c:pt idx="1093">
                  <c:v>0.36210325360298101</c:v>
                </c:pt>
                <c:pt idx="1094">
                  <c:v>0.362448930740356</c:v>
                </c:pt>
                <c:pt idx="1095">
                  <c:v>0.36277449131011902</c:v>
                </c:pt>
                <c:pt idx="1096">
                  <c:v>0.36310696601867598</c:v>
                </c:pt>
                <c:pt idx="1097">
                  <c:v>0.36344748735427801</c:v>
                </c:pt>
                <c:pt idx="1098">
                  <c:v>0.36377140879630998</c:v>
                </c:pt>
                <c:pt idx="1099">
                  <c:v>0.36410766839981001</c:v>
                </c:pt>
                <c:pt idx="1100">
                  <c:v>0.364439666271209</c:v>
                </c:pt>
                <c:pt idx="1101">
                  <c:v>0.364765614271163</c:v>
                </c:pt>
                <c:pt idx="1102">
                  <c:v>0.36509203910827598</c:v>
                </c:pt>
                <c:pt idx="1103">
                  <c:v>0.36543303728103599</c:v>
                </c:pt>
                <c:pt idx="1104">
                  <c:v>0.36577501893043501</c:v>
                </c:pt>
                <c:pt idx="1105">
                  <c:v>0.36610814929008401</c:v>
                </c:pt>
                <c:pt idx="1106">
                  <c:v>0.36643478274345398</c:v>
                </c:pt>
                <c:pt idx="1107">
                  <c:v>0.36676567792892401</c:v>
                </c:pt>
                <c:pt idx="1108">
                  <c:v>0.36710312962531999</c:v>
                </c:pt>
                <c:pt idx="1109">
                  <c:v>0.36744230985641402</c:v>
                </c:pt>
                <c:pt idx="1110">
                  <c:v>0.367772966623306</c:v>
                </c:pt>
                <c:pt idx="1111">
                  <c:v>0.36809796094894398</c:v>
                </c:pt>
                <c:pt idx="1112">
                  <c:v>0.368422180414199</c:v>
                </c:pt>
                <c:pt idx="1113">
                  <c:v>0.36875686049461298</c:v>
                </c:pt>
                <c:pt idx="1114">
                  <c:v>0.36909690499305697</c:v>
                </c:pt>
                <c:pt idx="1115">
                  <c:v>0.369434624910354</c:v>
                </c:pt>
                <c:pt idx="1116">
                  <c:v>0.36975720524787897</c:v>
                </c:pt>
                <c:pt idx="1117">
                  <c:v>0.37008434534072798</c:v>
                </c:pt>
                <c:pt idx="1118">
                  <c:v>0.37041506171226501</c:v>
                </c:pt>
                <c:pt idx="1119">
                  <c:v>0.37075981497764499</c:v>
                </c:pt>
                <c:pt idx="1120">
                  <c:v>0.371085524559021</c:v>
                </c:pt>
                <c:pt idx="1121">
                  <c:v>0.37140613794326699</c:v>
                </c:pt>
                <c:pt idx="1122">
                  <c:v>0.37174400687217701</c:v>
                </c:pt>
                <c:pt idx="1123">
                  <c:v>0.37207910418510398</c:v>
                </c:pt>
                <c:pt idx="1124">
                  <c:v>0.37241923809051503</c:v>
                </c:pt>
                <c:pt idx="1125">
                  <c:v>0.37275519967079102</c:v>
                </c:pt>
                <c:pt idx="1126">
                  <c:v>0.373087108135223</c:v>
                </c:pt>
                <c:pt idx="1127">
                  <c:v>0.373421430587768</c:v>
                </c:pt>
                <c:pt idx="1128">
                  <c:v>0.37375476956367398</c:v>
                </c:pt>
                <c:pt idx="1129">
                  <c:v>0.37408944964408802</c:v>
                </c:pt>
                <c:pt idx="1130">
                  <c:v>0.37442383170127802</c:v>
                </c:pt>
                <c:pt idx="1131">
                  <c:v>0.37476435303687999</c:v>
                </c:pt>
                <c:pt idx="1132">
                  <c:v>0.37509870529174799</c:v>
                </c:pt>
                <c:pt idx="1133">
                  <c:v>0.37543088197708102</c:v>
                </c:pt>
                <c:pt idx="1134">
                  <c:v>0.375765651464462</c:v>
                </c:pt>
                <c:pt idx="1135">
                  <c:v>0.37610882520675598</c:v>
                </c:pt>
                <c:pt idx="1136">
                  <c:v>0.37646526098251298</c:v>
                </c:pt>
                <c:pt idx="1137">
                  <c:v>0.37679675221443099</c:v>
                </c:pt>
                <c:pt idx="1138">
                  <c:v>0.37712195515632602</c:v>
                </c:pt>
                <c:pt idx="1139">
                  <c:v>0.37745904922485302</c:v>
                </c:pt>
                <c:pt idx="1140">
                  <c:v>0.37778881192207298</c:v>
                </c:pt>
                <c:pt idx="1141">
                  <c:v>0.37811926007270802</c:v>
                </c:pt>
                <c:pt idx="1142">
                  <c:v>0.37845245003700201</c:v>
                </c:pt>
                <c:pt idx="1143">
                  <c:v>0.37879332900047302</c:v>
                </c:pt>
                <c:pt idx="1144">
                  <c:v>0.37912857532501198</c:v>
                </c:pt>
                <c:pt idx="1145">
                  <c:v>0.37947276234626698</c:v>
                </c:pt>
                <c:pt idx="1146">
                  <c:v>0.37981164455413802</c:v>
                </c:pt>
                <c:pt idx="1147">
                  <c:v>0.38013276457786499</c:v>
                </c:pt>
                <c:pt idx="1148">
                  <c:v>0.38046655058860701</c:v>
                </c:pt>
                <c:pt idx="1149">
                  <c:v>0.38081344962120001</c:v>
                </c:pt>
                <c:pt idx="1150">
                  <c:v>0.38116395473480202</c:v>
                </c:pt>
                <c:pt idx="1151">
                  <c:v>0.38148403167724598</c:v>
                </c:pt>
                <c:pt idx="1152">
                  <c:v>0.38180744647979697</c:v>
                </c:pt>
                <c:pt idx="1153">
                  <c:v>0.382149338722229</c:v>
                </c:pt>
                <c:pt idx="1154">
                  <c:v>0.38248735666275002</c:v>
                </c:pt>
                <c:pt idx="1155">
                  <c:v>0.38282001018524098</c:v>
                </c:pt>
                <c:pt idx="1156">
                  <c:v>0.38314989209175099</c:v>
                </c:pt>
                <c:pt idx="1157">
                  <c:v>0.38347506523132302</c:v>
                </c:pt>
                <c:pt idx="1158">
                  <c:v>0.38379791378974898</c:v>
                </c:pt>
                <c:pt idx="1159">
                  <c:v>0.38413465023040699</c:v>
                </c:pt>
                <c:pt idx="1160">
                  <c:v>0.38447254896163902</c:v>
                </c:pt>
                <c:pt idx="1161">
                  <c:v>0.38480710983276301</c:v>
                </c:pt>
                <c:pt idx="1162">
                  <c:v>0.38513684272766102</c:v>
                </c:pt>
                <c:pt idx="1163">
                  <c:v>0.38545438647270203</c:v>
                </c:pt>
                <c:pt idx="1164">
                  <c:v>0.38578864932060197</c:v>
                </c:pt>
                <c:pt idx="1165">
                  <c:v>0.38613584637641901</c:v>
                </c:pt>
                <c:pt idx="1166">
                  <c:v>0.38647493720054599</c:v>
                </c:pt>
                <c:pt idx="1167">
                  <c:v>0.38681083917617798</c:v>
                </c:pt>
                <c:pt idx="1168">
                  <c:v>0.38713666796684199</c:v>
                </c:pt>
                <c:pt idx="1169">
                  <c:v>0.38746753334999001</c:v>
                </c:pt>
                <c:pt idx="1170">
                  <c:v>0.38780391216277998</c:v>
                </c:pt>
                <c:pt idx="1171">
                  <c:v>0.38814514875411898</c:v>
                </c:pt>
                <c:pt idx="1172">
                  <c:v>0.38848116993904103</c:v>
                </c:pt>
                <c:pt idx="1173">
                  <c:v>0.38882440328598</c:v>
                </c:pt>
                <c:pt idx="1174">
                  <c:v>0.38916078209876998</c:v>
                </c:pt>
                <c:pt idx="1175">
                  <c:v>0.38948497176170299</c:v>
                </c:pt>
                <c:pt idx="1176">
                  <c:v>0.38982522487640298</c:v>
                </c:pt>
                <c:pt idx="1177">
                  <c:v>0.39017203450202897</c:v>
                </c:pt>
                <c:pt idx="1178">
                  <c:v>0.39049667119979797</c:v>
                </c:pt>
                <c:pt idx="1179">
                  <c:v>0.39082840085029602</c:v>
                </c:pt>
                <c:pt idx="1180">
                  <c:v>0.39116290211677501</c:v>
                </c:pt>
                <c:pt idx="1181">
                  <c:v>0.391503095626831</c:v>
                </c:pt>
                <c:pt idx="1182">
                  <c:v>0.39183226227760298</c:v>
                </c:pt>
                <c:pt idx="1183">
                  <c:v>0.39215406775474498</c:v>
                </c:pt>
                <c:pt idx="1184">
                  <c:v>0.39247593283653198</c:v>
                </c:pt>
                <c:pt idx="1185">
                  <c:v>0.39279630780219998</c:v>
                </c:pt>
                <c:pt idx="1186">
                  <c:v>0.39314666390419001</c:v>
                </c:pt>
                <c:pt idx="1187">
                  <c:v>0.39348372817039401</c:v>
                </c:pt>
                <c:pt idx="1188">
                  <c:v>0.39380827546119601</c:v>
                </c:pt>
                <c:pt idx="1189">
                  <c:v>0.39413422346115101</c:v>
                </c:pt>
                <c:pt idx="1190">
                  <c:v>0.394470304250717</c:v>
                </c:pt>
                <c:pt idx="1191">
                  <c:v>0.39482292532920799</c:v>
                </c:pt>
                <c:pt idx="1192">
                  <c:v>0.39515325427055298</c:v>
                </c:pt>
                <c:pt idx="1193">
                  <c:v>0.395473062992095</c:v>
                </c:pt>
                <c:pt idx="1194">
                  <c:v>0.39580988883972101</c:v>
                </c:pt>
                <c:pt idx="1195">
                  <c:v>0.39614069461822499</c:v>
                </c:pt>
                <c:pt idx="1196">
                  <c:v>0.396473318338394</c:v>
                </c:pt>
                <c:pt idx="1197">
                  <c:v>0.39680525660514798</c:v>
                </c:pt>
                <c:pt idx="1198">
                  <c:v>0.39713683724403298</c:v>
                </c:pt>
                <c:pt idx="1199">
                  <c:v>0.397466480731964</c:v>
                </c:pt>
                <c:pt idx="1200">
                  <c:v>0.397798120975494</c:v>
                </c:pt>
                <c:pt idx="1201">
                  <c:v>0.39812982082366899</c:v>
                </c:pt>
                <c:pt idx="1202">
                  <c:v>0.39846596121788003</c:v>
                </c:pt>
                <c:pt idx="1203">
                  <c:v>0.39879903197288502</c:v>
                </c:pt>
                <c:pt idx="1204">
                  <c:v>0.39913061261177002</c:v>
                </c:pt>
                <c:pt idx="1205">
                  <c:v>0.39946877956390298</c:v>
                </c:pt>
                <c:pt idx="1206">
                  <c:v>0.39980956912040699</c:v>
                </c:pt>
                <c:pt idx="1207">
                  <c:v>0.40013068914413402</c:v>
                </c:pt>
                <c:pt idx="1208">
                  <c:v>0.40046203136443997</c:v>
                </c:pt>
                <c:pt idx="1209">
                  <c:v>0.40080004930496199</c:v>
                </c:pt>
                <c:pt idx="1210">
                  <c:v>0.40112972259521401</c:v>
                </c:pt>
                <c:pt idx="1211">
                  <c:v>0.40145403146743702</c:v>
                </c:pt>
                <c:pt idx="1212">
                  <c:v>0.40180125832557601</c:v>
                </c:pt>
                <c:pt idx="1213">
                  <c:v>0.40215167403221103</c:v>
                </c:pt>
                <c:pt idx="1214">
                  <c:v>0.40248200297355602</c:v>
                </c:pt>
                <c:pt idx="1215">
                  <c:v>0.40280663967132502</c:v>
                </c:pt>
                <c:pt idx="1216">
                  <c:v>0.40313532948493902</c:v>
                </c:pt>
                <c:pt idx="1217">
                  <c:v>0.40347382426261902</c:v>
                </c:pt>
                <c:pt idx="1218">
                  <c:v>0.40381813049316401</c:v>
                </c:pt>
                <c:pt idx="1219">
                  <c:v>0.40415149927139199</c:v>
                </c:pt>
                <c:pt idx="1220">
                  <c:v>0.40447923541068997</c:v>
                </c:pt>
                <c:pt idx="1221">
                  <c:v>0.404811561107635</c:v>
                </c:pt>
                <c:pt idx="1222">
                  <c:v>0.405144333839416</c:v>
                </c:pt>
                <c:pt idx="1223">
                  <c:v>0.40548273921012801</c:v>
                </c:pt>
                <c:pt idx="1224">
                  <c:v>0.40581837296485901</c:v>
                </c:pt>
                <c:pt idx="1225">
                  <c:v>0.40614524483680697</c:v>
                </c:pt>
                <c:pt idx="1226">
                  <c:v>0.40646994113922102</c:v>
                </c:pt>
                <c:pt idx="1227">
                  <c:v>0.40680697560310303</c:v>
                </c:pt>
                <c:pt idx="1228">
                  <c:v>0.40714272856712302</c:v>
                </c:pt>
                <c:pt idx="1229">
                  <c:v>0.40747812390327398</c:v>
                </c:pt>
                <c:pt idx="1230">
                  <c:v>0.407816082239151</c:v>
                </c:pt>
                <c:pt idx="1231">
                  <c:v>0.40816214680671598</c:v>
                </c:pt>
                <c:pt idx="1232">
                  <c:v>0.408487409353256</c:v>
                </c:pt>
                <c:pt idx="1233">
                  <c:v>0.40881782770156799</c:v>
                </c:pt>
                <c:pt idx="1234">
                  <c:v>0.40915593504905701</c:v>
                </c:pt>
                <c:pt idx="1235">
                  <c:v>0.40949389338493303</c:v>
                </c:pt>
                <c:pt idx="1236">
                  <c:v>0.40982633829116799</c:v>
                </c:pt>
                <c:pt idx="1237">
                  <c:v>0.41016268730163502</c:v>
                </c:pt>
                <c:pt idx="1238">
                  <c:v>0.41048878431320102</c:v>
                </c:pt>
                <c:pt idx="1239">
                  <c:v>0.41082441806793202</c:v>
                </c:pt>
                <c:pt idx="1240">
                  <c:v>0.411164760589599</c:v>
                </c:pt>
                <c:pt idx="1241">
                  <c:v>0.41148492693901001</c:v>
                </c:pt>
                <c:pt idx="1242">
                  <c:v>0.41181209683418202</c:v>
                </c:pt>
                <c:pt idx="1243">
                  <c:v>0.41214638948440502</c:v>
                </c:pt>
                <c:pt idx="1244">
                  <c:v>0.412474334239959</c:v>
                </c:pt>
                <c:pt idx="1245">
                  <c:v>0.412815570831298</c:v>
                </c:pt>
                <c:pt idx="1246">
                  <c:v>0.41316348314285201</c:v>
                </c:pt>
                <c:pt idx="1247">
                  <c:v>0.41350376605987499</c:v>
                </c:pt>
                <c:pt idx="1248">
                  <c:v>0.41383674740791299</c:v>
                </c:pt>
                <c:pt idx="1249">
                  <c:v>0.41416916251182501</c:v>
                </c:pt>
                <c:pt idx="1250">
                  <c:v>0.41449829936027499</c:v>
                </c:pt>
                <c:pt idx="1251">
                  <c:v>0.41482836008071899</c:v>
                </c:pt>
                <c:pt idx="1252">
                  <c:v>0.41516849398612898</c:v>
                </c:pt>
                <c:pt idx="1253">
                  <c:v>0.41550013422965998</c:v>
                </c:pt>
                <c:pt idx="1254">
                  <c:v>0.415838032960891</c:v>
                </c:pt>
                <c:pt idx="1255">
                  <c:v>0.41617321968078602</c:v>
                </c:pt>
                <c:pt idx="1256">
                  <c:v>0.416498333215713</c:v>
                </c:pt>
                <c:pt idx="1257">
                  <c:v>0.41683432459831199</c:v>
                </c:pt>
                <c:pt idx="1258">
                  <c:v>0.41718196868896401</c:v>
                </c:pt>
                <c:pt idx="1259">
                  <c:v>0.41752174496650701</c:v>
                </c:pt>
                <c:pt idx="1260">
                  <c:v>0.41784754395484902</c:v>
                </c:pt>
                <c:pt idx="1261">
                  <c:v>0.41817510128021201</c:v>
                </c:pt>
                <c:pt idx="1262">
                  <c:v>0.41851839423179599</c:v>
                </c:pt>
                <c:pt idx="1263">
                  <c:v>0.41885876655578602</c:v>
                </c:pt>
                <c:pt idx="1264">
                  <c:v>0.41919431090354897</c:v>
                </c:pt>
                <c:pt idx="1265">
                  <c:v>0.41951319575309698</c:v>
                </c:pt>
                <c:pt idx="1266">
                  <c:v>0.41983532905578602</c:v>
                </c:pt>
                <c:pt idx="1267">
                  <c:v>0.42015951871871898</c:v>
                </c:pt>
                <c:pt idx="1268">
                  <c:v>0.42050537467002802</c:v>
                </c:pt>
                <c:pt idx="1269">
                  <c:v>0.42084905505180298</c:v>
                </c:pt>
                <c:pt idx="1270">
                  <c:v>0.42117127776145902</c:v>
                </c:pt>
                <c:pt idx="1271">
                  <c:v>0.421493560075759</c:v>
                </c:pt>
                <c:pt idx="1272">
                  <c:v>0.42183700203895502</c:v>
                </c:pt>
                <c:pt idx="1273">
                  <c:v>0.42216753959655701</c:v>
                </c:pt>
                <c:pt idx="1274">
                  <c:v>0.422479838132858</c:v>
                </c:pt>
                <c:pt idx="1275">
                  <c:v>0.42281809449195801</c:v>
                </c:pt>
                <c:pt idx="1276">
                  <c:v>0.42314916849136303</c:v>
                </c:pt>
                <c:pt idx="1277">
                  <c:v>0.42348626255989003</c:v>
                </c:pt>
                <c:pt idx="1278">
                  <c:v>0.42382442951202298</c:v>
                </c:pt>
                <c:pt idx="1279">
                  <c:v>0.42416164278983998</c:v>
                </c:pt>
                <c:pt idx="1280">
                  <c:v>0.42449623346328702</c:v>
                </c:pt>
                <c:pt idx="1281">
                  <c:v>0.42481887340545599</c:v>
                </c:pt>
                <c:pt idx="1282">
                  <c:v>0.42515820264816201</c:v>
                </c:pt>
                <c:pt idx="1283">
                  <c:v>0.42548680305480902</c:v>
                </c:pt>
                <c:pt idx="1284">
                  <c:v>0.42580419778823803</c:v>
                </c:pt>
                <c:pt idx="1285">
                  <c:v>0.42613586783409102</c:v>
                </c:pt>
                <c:pt idx="1286">
                  <c:v>0.42646461725234902</c:v>
                </c:pt>
                <c:pt idx="1287">
                  <c:v>0.42680618166923501</c:v>
                </c:pt>
                <c:pt idx="1288">
                  <c:v>0.42714080214500399</c:v>
                </c:pt>
                <c:pt idx="1289">
                  <c:v>0.42746692895889199</c:v>
                </c:pt>
                <c:pt idx="1290">
                  <c:v>0.42780143022537198</c:v>
                </c:pt>
                <c:pt idx="1291">
                  <c:v>0.42813983559608398</c:v>
                </c:pt>
                <c:pt idx="1292">
                  <c:v>0.42846891283988903</c:v>
                </c:pt>
                <c:pt idx="1293">
                  <c:v>0.428799837827682</c:v>
                </c:pt>
                <c:pt idx="1294">
                  <c:v>0.42911854386329601</c:v>
                </c:pt>
                <c:pt idx="1295">
                  <c:v>0.42945501208305298</c:v>
                </c:pt>
                <c:pt idx="1296">
                  <c:v>0.429798483848571</c:v>
                </c:pt>
                <c:pt idx="1297">
                  <c:v>0.430132895708084</c:v>
                </c:pt>
                <c:pt idx="1298">
                  <c:v>0.430468499660491</c:v>
                </c:pt>
                <c:pt idx="1299">
                  <c:v>0.43080317974090498</c:v>
                </c:pt>
                <c:pt idx="1300">
                  <c:v>0.43113410472869801</c:v>
                </c:pt>
                <c:pt idx="1301">
                  <c:v>0.431479811668396</c:v>
                </c:pt>
                <c:pt idx="1302">
                  <c:v>0.43182221055030801</c:v>
                </c:pt>
                <c:pt idx="1303">
                  <c:v>0.43216195702552801</c:v>
                </c:pt>
                <c:pt idx="1304">
                  <c:v>0.43249490857124301</c:v>
                </c:pt>
                <c:pt idx="1305">
                  <c:v>0.43283900618553101</c:v>
                </c:pt>
                <c:pt idx="1306">
                  <c:v>0.43317392468452398</c:v>
                </c:pt>
                <c:pt idx="1307">
                  <c:v>0.43351167440414401</c:v>
                </c:pt>
                <c:pt idx="1308">
                  <c:v>0.43383568525314298</c:v>
                </c:pt>
                <c:pt idx="1309">
                  <c:v>0.43417176604270902</c:v>
                </c:pt>
                <c:pt idx="1310">
                  <c:v>0.43452078104019098</c:v>
                </c:pt>
                <c:pt idx="1311">
                  <c:v>0.43486666679382302</c:v>
                </c:pt>
                <c:pt idx="1312">
                  <c:v>0.43520745635032598</c:v>
                </c:pt>
                <c:pt idx="1313">
                  <c:v>0.43553367257118197</c:v>
                </c:pt>
                <c:pt idx="1314">
                  <c:v>0.43585804104804898</c:v>
                </c:pt>
                <c:pt idx="1315">
                  <c:v>0.43619403243064803</c:v>
                </c:pt>
                <c:pt idx="1316">
                  <c:v>0.43653234839439298</c:v>
                </c:pt>
                <c:pt idx="1317">
                  <c:v>0.43687257170677102</c:v>
                </c:pt>
                <c:pt idx="1318">
                  <c:v>0.437212765216827</c:v>
                </c:pt>
                <c:pt idx="1319">
                  <c:v>0.43753725290298401</c:v>
                </c:pt>
                <c:pt idx="1320">
                  <c:v>0.43787851929664601</c:v>
                </c:pt>
                <c:pt idx="1321">
                  <c:v>0.43821981549263</c:v>
                </c:pt>
                <c:pt idx="1322">
                  <c:v>0.438548803329467</c:v>
                </c:pt>
                <c:pt idx="1323">
                  <c:v>0.438881665468215</c:v>
                </c:pt>
                <c:pt idx="1324">
                  <c:v>0.43921524286270103</c:v>
                </c:pt>
                <c:pt idx="1325">
                  <c:v>0.43954300880432101</c:v>
                </c:pt>
                <c:pt idx="1326">
                  <c:v>0.43986821174621499</c:v>
                </c:pt>
                <c:pt idx="1327">
                  <c:v>0.44020101428031899</c:v>
                </c:pt>
                <c:pt idx="1328">
                  <c:v>0.44053909182548501</c:v>
                </c:pt>
                <c:pt idx="1329">
                  <c:v>0.44087198376655501</c:v>
                </c:pt>
                <c:pt idx="1330">
                  <c:v>0.44120746850967402</c:v>
                </c:pt>
                <c:pt idx="1331">
                  <c:v>0.44153928756713801</c:v>
                </c:pt>
                <c:pt idx="1332">
                  <c:v>0.44186791777610701</c:v>
                </c:pt>
                <c:pt idx="1333">
                  <c:v>0.442209422588348</c:v>
                </c:pt>
                <c:pt idx="1334">
                  <c:v>0.44254729151725702</c:v>
                </c:pt>
                <c:pt idx="1335">
                  <c:v>0.44287759065628002</c:v>
                </c:pt>
                <c:pt idx="1336">
                  <c:v>0.44320338964462203</c:v>
                </c:pt>
                <c:pt idx="1337">
                  <c:v>0.44355222582817</c:v>
                </c:pt>
                <c:pt idx="1338">
                  <c:v>0.44389358162879899</c:v>
                </c:pt>
                <c:pt idx="1339">
                  <c:v>0.44422742724418601</c:v>
                </c:pt>
                <c:pt idx="1340">
                  <c:v>0.44456180930137601</c:v>
                </c:pt>
                <c:pt idx="1341">
                  <c:v>0.44489020109176602</c:v>
                </c:pt>
                <c:pt idx="1342">
                  <c:v>0.44523173570632901</c:v>
                </c:pt>
                <c:pt idx="1343">
                  <c:v>0.44556879997253401</c:v>
                </c:pt>
                <c:pt idx="1344">
                  <c:v>0.44590508937835599</c:v>
                </c:pt>
                <c:pt idx="1345">
                  <c:v>0.44624128937721202</c:v>
                </c:pt>
                <c:pt idx="1346">
                  <c:v>0.44659236073493902</c:v>
                </c:pt>
                <c:pt idx="1347">
                  <c:v>0.44693115353584201</c:v>
                </c:pt>
                <c:pt idx="1348">
                  <c:v>0.447250396013259</c:v>
                </c:pt>
                <c:pt idx="1349">
                  <c:v>0.44756343960762002</c:v>
                </c:pt>
                <c:pt idx="1350">
                  <c:v>0.447892606258392</c:v>
                </c:pt>
                <c:pt idx="1351">
                  <c:v>0.448225647211074</c:v>
                </c:pt>
                <c:pt idx="1352">
                  <c:v>0.44857567548751798</c:v>
                </c:pt>
                <c:pt idx="1353">
                  <c:v>0.44889888167381198</c:v>
                </c:pt>
                <c:pt idx="1354">
                  <c:v>0.44922086596488903</c:v>
                </c:pt>
                <c:pt idx="1355">
                  <c:v>0.44957137107849099</c:v>
                </c:pt>
                <c:pt idx="1356">
                  <c:v>0.44989380240440302</c:v>
                </c:pt>
                <c:pt idx="1357">
                  <c:v>0.45022180676460199</c:v>
                </c:pt>
                <c:pt idx="1358">
                  <c:v>0.45055857300758301</c:v>
                </c:pt>
                <c:pt idx="1359">
                  <c:v>0.45089626312255798</c:v>
                </c:pt>
                <c:pt idx="1360">
                  <c:v>0.45124107599258401</c:v>
                </c:pt>
                <c:pt idx="1361">
                  <c:v>0.451560199260711</c:v>
                </c:pt>
                <c:pt idx="1362">
                  <c:v>0.45188143849372803</c:v>
                </c:pt>
                <c:pt idx="1363">
                  <c:v>0.45221784710884</c:v>
                </c:pt>
                <c:pt idx="1364">
                  <c:v>0.45255887508392301</c:v>
                </c:pt>
                <c:pt idx="1365">
                  <c:v>0.45289504528045599</c:v>
                </c:pt>
                <c:pt idx="1366">
                  <c:v>0.45323386788368197</c:v>
                </c:pt>
                <c:pt idx="1367">
                  <c:v>0.45355388522148099</c:v>
                </c:pt>
                <c:pt idx="1368">
                  <c:v>0.45388120412826499</c:v>
                </c:pt>
                <c:pt idx="1369">
                  <c:v>0.454215437173843</c:v>
                </c:pt>
                <c:pt idx="1370">
                  <c:v>0.45454183220863298</c:v>
                </c:pt>
                <c:pt idx="1371">
                  <c:v>0.45487177371978699</c:v>
                </c:pt>
                <c:pt idx="1372">
                  <c:v>0.45520234107971103</c:v>
                </c:pt>
                <c:pt idx="1373">
                  <c:v>0.45554104447364802</c:v>
                </c:pt>
                <c:pt idx="1374">
                  <c:v>0.45586922764778098</c:v>
                </c:pt>
                <c:pt idx="1375">
                  <c:v>0.456204622983932</c:v>
                </c:pt>
                <c:pt idx="1376">
                  <c:v>0.45653396844863797</c:v>
                </c:pt>
                <c:pt idx="1377">
                  <c:v>0.45685693621635398</c:v>
                </c:pt>
                <c:pt idx="1378">
                  <c:v>0.45718836784362699</c:v>
                </c:pt>
                <c:pt idx="1379">
                  <c:v>0.45752432942390397</c:v>
                </c:pt>
                <c:pt idx="1380">
                  <c:v>0.45786201953887901</c:v>
                </c:pt>
                <c:pt idx="1381">
                  <c:v>0.458188235759735</c:v>
                </c:pt>
                <c:pt idx="1382">
                  <c:v>0.45852458477020203</c:v>
                </c:pt>
                <c:pt idx="1383">
                  <c:v>0.45885285735130299</c:v>
                </c:pt>
                <c:pt idx="1384">
                  <c:v>0.459193766117095</c:v>
                </c:pt>
                <c:pt idx="1385">
                  <c:v>0.45953413844108498</c:v>
                </c:pt>
                <c:pt idx="1386">
                  <c:v>0.45986545085906899</c:v>
                </c:pt>
                <c:pt idx="1387">
                  <c:v>0.46019908785820002</c:v>
                </c:pt>
                <c:pt idx="1388">
                  <c:v>0.460539489984512</c:v>
                </c:pt>
                <c:pt idx="1389">
                  <c:v>0.46087846159934998</c:v>
                </c:pt>
                <c:pt idx="1390">
                  <c:v>0.46122121810913003</c:v>
                </c:pt>
                <c:pt idx="1391">
                  <c:v>0.461549192667007</c:v>
                </c:pt>
                <c:pt idx="1392">
                  <c:v>0.46188694238662698</c:v>
                </c:pt>
                <c:pt idx="1393">
                  <c:v>0.462220698595047</c:v>
                </c:pt>
                <c:pt idx="1394">
                  <c:v>0.46254870295524603</c:v>
                </c:pt>
                <c:pt idx="1395">
                  <c:v>0.46286791563034002</c:v>
                </c:pt>
                <c:pt idx="1396">
                  <c:v>0.46321016550063998</c:v>
                </c:pt>
                <c:pt idx="1397">
                  <c:v>0.46354556083679199</c:v>
                </c:pt>
                <c:pt idx="1398">
                  <c:v>0.46387225389480502</c:v>
                </c:pt>
                <c:pt idx="1399">
                  <c:v>0.46420904994010898</c:v>
                </c:pt>
                <c:pt idx="1400">
                  <c:v>0.46453773975372298</c:v>
                </c:pt>
                <c:pt idx="1401">
                  <c:v>0.46488091349601701</c:v>
                </c:pt>
                <c:pt idx="1402">
                  <c:v>0.46521952748298601</c:v>
                </c:pt>
                <c:pt idx="1403">
                  <c:v>0.46555596590042098</c:v>
                </c:pt>
                <c:pt idx="1404">
                  <c:v>0.46589004993438698</c:v>
                </c:pt>
                <c:pt idx="1405">
                  <c:v>0.46622160077094998</c:v>
                </c:pt>
                <c:pt idx="1406">
                  <c:v>0.46655783057212802</c:v>
                </c:pt>
                <c:pt idx="1407">
                  <c:v>0.46688374876976002</c:v>
                </c:pt>
                <c:pt idx="1408">
                  <c:v>0.46721819043159402</c:v>
                </c:pt>
                <c:pt idx="1409">
                  <c:v>0.46754986047744701</c:v>
                </c:pt>
                <c:pt idx="1410">
                  <c:v>0.46789288520812899</c:v>
                </c:pt>
                <c:pt idx="1411">
                  <c:v>0.46821662783622697</c:v>
                </c:pt>
                <c:pt idx="1412">
                  <c:v>0.46854344010353</c:v>
                </c:pt>
                <c:pt idx="1413">
                  <c:v>0.46888682246208102</c:v>
                </c:pt>
                <c:pt idx="1414">
                  <c:v>0.46923044323921198</c:v>
                </c:pt>
                <c:pt idx="1415">
                  <c:v>0.46956330537795998</c:v>
                </c:pt>
                <c:pt idx="1416">
                  <c:v>0.46989247202873202</c:v>
                </c:pt>
                <c:pt idx="1417">
                  <c:v>0.47022658586501997</c:v>
                </c:pt>
                <c:pt idx="1418">
                  <c:v>0.47056266665458601</c:v>
                </c:pt>
                <c:pt idx="1419">
                  <c:v>0.470901519060134</c:v>
                </c:pt>
                <c:pt idx="1420">
                  <c:v>0.47122815251350397</c:v>
                </c:pt>
                <c:pt idx="1421">
                  <c:v>0.47156554460525502</c:v>
                </c:pt>
                <c:pt idx="1422">
                  <c:v>0.47189366817474299</c:v>
                </c:pt>
                <c:pt idx="1423">
                  <c:v>0.47221949696540799</c:v>
                </c:pt>
                <c:pt idx="1424">
                  <c:v>0.47256636619567799</c:v>
                </c:pt>
                <c:pt idx="1425">
                  <c:v>0.47289317846298201</c:v>
                </c:pt>
                <c:pt idx="1426">
                  <c:v>0.47322893142700201</c:v>
                </c:pt>
                <c:pt idx="1427">
                  <c:v>0.47356584668159402</c:v>
                </c:pt>
                <c:pt idx="1428">
                  <c:v>0.47391363978385898</c:v>
                </c:pt>
                <c:pt idx="1429">
                  <c:v>0.47424197196960399</c:v>
                </c:pt>
                <c:pt idx="1430">
                  <c:v>0.47456321120262102</c:v>
                </c:pt>
                <c:pt idx="1431">
                  <c:v>0.47489571571350098</c:v>
                </c:pt>
                <c:pt idx="1432">
                  <c:v>0.47522628307342502</c:v>
                </c:pt>
                <c:pt idx="1433">
                  <c:v>0.47556698322296098</c:v>
                </c:pt>
                <c:pt idx="1434">
                  <c:v>0.47590816020965498</c:v>
                </c:pt>
                <c:pt idx="1435">
                  <c:v>0.47627183794975197</c:v>
                </c:pt>
                <c:pt idx="1436">
                  <c:v>0.47660726308822599</c:v>
                </c:pt>
                <c:pt idx="1437">
                  <c:v>0.47692719101905801</c:v>
                </c:pt>
                <c:pt idx="1438">
                  <c:v>0.47724014520645103</c:v>
                </c:pt>
                <c:pt idx="1439">
                  <c:v>0.47758418321609503</c:v>
                </c:pt>
                <c:pt idx="1440">
                  <c:v>0.47791281342506398</c:v>
                </c:pt>
                <c:pt idx="1441">
                  <c:v>0.47825816273689198</c:v>
                </c:pt>
                <c:pt idx="1442">
                  <c:v>0.47859004139900202</c:v>
                </c:pt>
                <c:pt idx="1443">
                  <c:v>0.47893056273460299</c:v>
                </c:pt>
                <c:pt idx="1444">
                  <c:v>0.47926694154739302</c:v>
                </c:pt>
                <c:pt idx="1445">
                  <c:v>0.479592055082321</c:v>
                </c:pt>
                <c:pt idx="1446">
                  <c:v>0.47993105649948098</c:v>
                </c:pt>
                <c:pt idx="1447">
                  <c:v>0.480263471603393</c:v>
                </c:pt>
                <c:pt idx="1448">
                  <c:v>0.480602025985717</c:v>
                </c:pt>
                <c:pt idx="1449">
                  <c:v>0.48094403743743902</c:v>
                </c:pt>
                <c:pt idx="1450">
                  <c:v>0.48127469420433</c:v>
                </c:pt>
                <c:pt idx="1451">
                  <c:v>0.48159626126289301</c:v>
                </c:pt>
                <c:pt idx="1452">
                  <c:v>0.48193287849426197</c:v>
                </c:pt>
                <c:pt idx="1453">
                  <c:v>0.48226210474967901</c:v>
                </c:pt>
                <c:pt idx="1454">
                  <c:v>0.48258653283119202</c:v>
                </c:pt>
                <c:pt idx="1455">
                  <c:v>0.48291897773742598</c:v>
                </c:pt>
                <c:pt idx="1456">
                  <c:v>0.48325029015540999</c:v>
                </c:pt>
                <c:pt idx="1457">
                  <c:v>0.48358818888664201</c:v>
                </c:pt>
                <c:pt idx="1458">
                  <c:v>0.48392090201377802</c:v>
                </c:pt>
                <c:pt idx="1459">
                  <c:v>0.484248846769332</c:v>
                </c:pt>
                <c:pt idx="1460">
                  <c:v>0.48457780480384799</c:v>
                </c:pt>
                <c:pt idx="1461">
                  <c:v>0.48491555452346802</c:v>
                </c:pt>
                <c:pt idx="1462">
                  <c:v>0.485260099172592</c:v>
                </c:pt>
                <c:pt idx="1463">
                  <c:v>0.48560562729835499</c:v>
                </c:pt>
                <c:pt idx="1464">
                  <c:v>0.48593887686729398</c:v>
                </c:pt>
                <c:pt idx="1465">
                  <c:v>0.48627278208732599</c:v>
                </c:pt>
                <c:pt idx="1466">
                  <c:v>0.48659673333168002</c:v>
                </c:pt>
                <c:pt idx="1467">
                  <c:v>0.486930221319198</c:v>
                </c:pt>
                <c:pt idx="1468">
                  <c:v>0.48726958036422702</c:v>
                </c:pt>
                <c:pt idx="1469">
                  <c:v>0.48760959506034801</c:v>
                </c:pt>
                <c:pt idx="1470">
                  <c:v>0.48795276880264199</c:v>
                </c:pt>
                <c:pt idx="1471">
                  <c:v>0.488297909498214</c:v>
                </c:pt>
                <c:pt idx="1472">
                  <c:v>0.488629549741745</c:v>
                </c:pt>
                <c:pt idx="1473">
                  <c:v>0.48896256089210499</c:v>
                </c:pt>
                <c:pt idx="1474">
                  <c:v>0.489291161298751</c:v>
                </c:pt>
                <c:pt idx="1475">
                  <c:v>0.48963969945907498</c:v>
                </c:pt>
                <c:pt idx="1476">
                  <c:v>0.48999321460723799</c:v>
                </c:pt>
                <c:pt idx="1477">
                  <c:v>0.49031606316566401</c:v>
                </c:pt>
                <c:pt idx="1478">
                  <c:v>0.49064719676971402</c:v>
                </c:pt>
                <c:pt idx="1479">
                  <c:v>0.49098733067512501</c:v>
                </c:pt>
                <c:pt idx="1480">
                  <c:v>0.49131587147712702</c:v>
                </c:pt>
                <c:pt idx="1481">
                  <c:v>0.49164468050003002</c:v>
                </c:pt>
                <c:pt idx="1482">
                  <c:v>0.491978049278259</c:v>
                </c:pt>
                <c:pt idx="1483">
                  <c:v>0.49231120944023099</c:v>
                </c:pt>
                <c:pt idx="1484">
                  <c:v>0.49264612793922402</c:v>
                </c:pt>
                <c:pt idx="1485">
                  <c:v>0.492986500263214</c:v>
                </c:pt>
                <c:pt idx="1486">
                  <c:v>0.49331313371658297</c:v>
                </c:pt>
                <c:pt idx="1487">
                  <c:v>0.49364992976188599</c:v>
                </c:pt>
                <c:pt idx="1488">
                  <c:v>0.49399951100349399</c:v>
                </c:pt>
                <c:pt idx="1489">
                  <c:v>0.494315385818481</c:v>
                </c:pt>
                <c:pt idx="1490">
                  <c:v>0.49464169144630399</c:v>
                </c:pt>
                <c:pt idx="1491">
                  <c:v>0.494978547096252</c:v>
                </c:pt>
                <c:pt idx="1492">
                  <c:v>0.49530771374702398</c:v>
                </c:pt>
                <c:pt idx="1493">
                  <c:v>0.495642960071563</c:v>
                </c:pt>
                <c:pt idx="1494">
                  <c:v>0.49598911404609602</c:v>
                </c:pt>
                <c:pt idx="1495">
                  <c:v>0.49631726741790699</c:v>
                </c:pt>
                <c:pt idx="1496">
                  <c:v>0.49664101004600503</c:v>
                </c:pt>
                <c:pt idx="1497">
                  <c:v>0.49697157740592901</c:v>
                </c:pt>
                <c:pt idx="1498">
                  <c:v>0.49730819463729797</c:v>
                </c:pt>
                <c:pt idx="1499">
                  <c:v>0.49764376878738398</c:v>
                </c:pt>
                <c:pt idx="1500">
                  <c:v>0.49797922372817899</c:v>
                </c:pt>
                <c:pt idx="1501">
                  <c:v>0.49832203984260498</c:v>
                </c:pt>
                <c:pt idx="1502">
                  <c:v>0.49865424633026101</c:v>
                </c:pt>
                <c:pt idx="1503">
                  <c:v>0.49897980690002403</c:v>
                </c:pt>
                <c:pt idx="1504">
                  <c:v>0.49930813908576899</c:v>
                </c:pt>
                <c:pt idx="1505">
                  <c:v>0.49964177608489901</c:v>
                </c:pt>
                <c:pt idx="1506">
                  <c:v>0.49997812509536699</c:v>
                </c:pt>
                <c:pt idx="1507">
                  <c:v>0.50032603740692105</c:v>
                </c:pt>
                <c:pt idx="1508">
                  <c:v>0.50065803527831998</c:v>
                </c:pt>
                <c:pt idx="1509">
                  <c:v>0.50099766254425004</c:v>
                </c:pt>
                <c:pt idx="1510">
                  <c:v>0.50132077932357699</c:v>
                </c:pt>
                <c:pt idx="1511">
                  <c:v>0.50164729356765703</c:v>
                </c:pt>
                <c:pt idx="1512">
                  <c:v>0.50198757648467995</c:v>
                </c:pt>
                <c:pt idx="1513">
                  <c:v>0.50232595205306996</c:v>
                </c:pt>
                <c:pt idx="1514">
                  <c:v>0.50265806913375799</c:v>
                </c:pt>
                <c:pt idx="1515">
                  <c:v>0.502996325492858</c:v>
                </c:pt>
                <c:pt idx="1516">
                  <c:v>0.50333666801452603</c:v>
                </c:pt>
                <c:pt idx="1517">
                  <c:v>0.50367140769958496</c:v>
                </c:pt>
                <c:pt idx="1518">
                  <c:v>0.50402033329009999</c:v>
                </c:pt>
                <c:pt idx="1519">
                  <c:v>0.504347443580627</c:v>
                </c:pt>
                <c:pt idx="1520">
                  <c:v>0.50467491149902299</c:v>
                </c:pt>
                <c:pt idx="1521">
                  <c:v>0.50501352548599199</c:v>
                </c:pt>
                <c:pt idx="1522">
                  <c:v>0.50535631179809504</c:v>
                </c:pt>
                <c:pt idx="1523">
                  <c:v>0.50569742918014504</c:v>
                </c:pt>
                <c:pt idx="1524">
                  <c:v>0.50602442026138295</c:v>
                </c:pt>
                <c:pt idx="1525">
                  <c:v>0.50636130571365301</c:v>
                </c:pt>
                <c:pt idx="1526">
                  <c:v>0.50668531656265203</c:v>
                </c:pt>
                <c:pt idx="1527">
                  <c:v>0.50700443983078003</c:v>
                </c:pt>
                <c:pt idx="1528">
                  <c:v>0.50735318660735995</c:v>
                </c:pt>
                <c:pt idx="1529">
                  <c:v>0.50768321752548196</c:v>
                </c:pt>
                <c:pt idx="1530">
                  <c:v>0.50800633430480902</c:v>
                </c:pt>
                <c:pt idx="1531">
                  <c:v>0.50833511352538996</c:v>
                </c:pt>
                <c:pt idx="1532">
                  <c:v>0.50867462158203103</c:v>
                </c:pt>
                <c:pt idx="1533">
                  <c:v>0.50901728868484497</c:v>
                </c:pt>
                <c:pt idx="1534">
                  <c:v>0.50935560464858998</c:v>
                </c:pt>
                <c:pt idx="1535">
                  <c:v>0.50966948270797696</c:v>
                </c:pt>
                <c:pt idx="1536">
                  <c:v>0.50999438762664695</c:v>
                </c:pt>
                <c:pt idx="1537">
                  <c:v>0.510328769683837</c:v>
                </c:pt>
                <c:pt idx="1538">
                  <c:v>0.51065766811370805</c:v>
                </c:pt>
                <c:pt idx="1539">
                  <c:v>0.510983526706695</c:v>
                </c:pt>
                <c:pt idx="1540">
                  <c:v>0.51131993532180697</c:v>
                </c:pt>
                <c:pt idx="1541">
                  <c:v>0.51164257526397705</c:v>
                </c:pt>
                <c:pt idx="1542">
                  <c:v>0.51198136806488004</c:v>
                </c:pt>
                <c:pt idx="1543">
                  <c:v>0.512306988239288</c:v>
                </c:pt>
                <c:pt idx="1544">
                  <c:v>0.51263964176177901</c:v>
                </c:pt>
                <c:pt idx="1545">
                  <c:v>0.51296782493591297</c:v>
                </c:pt>
                <c:pt idx="1546">
                  <c:v>0.51329594850540095</c:v>
                </c:pt>
                <c:pt idx="1547">
                  <c:v>0.51363152265548695</c:v>
                </c:pt>
                <c:pt idx="1548">
                  <c:v>0.51397073268890303</c:v>
                </c:pt>
                <c:pt idx="1549">
                  <c:v>0.51430189609527499</c:v>
                </c:pt>
                <c:pt idx="1550">
                  <c:v>0.51463550329208296</c:v>
                </c:pt>
                <c:pt idx="1551">
                  <c:v>0.51497334241866999</c:v>
                </c:pt>
                <c:pt idx="1552">
                  <c:v>0.51530504226684504</c:v>
                </c:pt>
                <c:pt idx="1553">
                  <c:v>0.51564127206802302</c:v>
                </c:pt>
                <c:pt idx="1554">
                  <c:v>0.51597929000854403</c:v>
                </c:pt>
                <c:pt idx="1555">
                  <c:v>0.51631259918212802</c:v>
                </c:pt>
                <c:pt idx="1556">
                  <c:v>0.516640365123748</c:v>
                </c:pt>
                <c:pt idx="1557">
                  <c:v>0.51697212457656805</c:v>
                </c:pt>
                <c:pt idx="1558">
                  <c:v>0.517314553260803</c:v>
                </c:pt>
                <c:pt idx="1559">
                  <c:v>0.51765334606170599</c:v>
                </c:pt>
                <c:pt idx="1560">
                  <c:v>0.517980515956878</c:v>
                </c:pt>
                <c:pt idx="1561">
                  <c:v>0.51832026243209794</c:v>
                </c:pt>
                <c:pt idx="1562">
                  <c:v>0.51865524053573597</c:v>
                </c:pt>
                <c:pt idx="1563">
                  <c:v>0.51900047063827504</c:v>
                </c:pt>
                <c:pt idx="1564">
                  <c:v>0.51933395862579301</c:v>
                </c:pt>
                <c:pt idx="1565">
                  <c:v>0.51966196298599199</c:v>
                </c:pt>
                <c:pt idx="1566">
                  <c:v>0.51999503374099698</c:v>
                </c:pt>
                <c:pt idx="1567">
                  <c:v>0.52033013105392401</c:v>
                </c:pt>
                <c:pt idx="1568">
                  <c:v>0.52066212892532304</c:v>
                </c:pt>
                <c:pt idx="1569">
                  <c:v>0.52099937200546198</c:v>
                </c:pt>
                <c:pt idx="1570">
                  <c:v>0.52133333683013905</c:v>
                </c:pt>
                <c:pt idx="1571">
                  <c:v>0.52165454626083296</c:v>
                </c:pt>
                <c:pt idx="1572">
                  <c:v>0.52199888229370095</c:v>
                </c:pt>
                <c:pt idx="1573">
                  <c:v>0.52233421802520696</c:v>
                </c:pt>
                <c:pt idx="1574">
                  <c:v>0.522663354873657</c:v>
                </c:pt>
                <c:pt idx="1575">
                  <c:v>0.52298831939697199</c:v>
                </c:pt>
                <c:pt idx="1576">
                  <c:v>0.52333301305770796</c:v>
                </c:pt>
                <c:pt idx="1577">
                  <c:v>0.52366852760314897</c:v>
                </c:pt>
                <c:pt idx="1578">
                  <c:v>0.52400565147399902</c:v>
                </c:pt>
                <c:pt idx="1579">
                  <c:v>0.52435410022735596</c:v>
                </c:pt>
                <c:pt idx="1580">
                  <c:v>0.52467632293701105</c:v>
                </c:pt>
                <c:pt idx="1581">
                  <c:v>0.52501285076141302</c:v>
                </c:pt>
                <c:pt idx="1582">
                  <c:v>0.52534657716751099</c:v>
                </c:pt>
                <c:pt idx="1583">
                  <c:v>0.52566969394683805</c:v>
                </c:pt>
                <c:pt idx="1584">
                  <c:v>0.52600133419036799</c:v>
                </c:pt>
                <c:pt idx="1585">
                  <c:v>0.52633315324783303</c:v>
                </c:pt>
                <c:pt idx="1586">
                  <c:v>0.52665650844573897</c:v>
                </c:pt>
                <c:pt idx="1587">
                  <c:v>0.52698546648025502</c:v>
                </c:pt>
                <c:pt idx="1588">
                  <c:v>0.52731794118881203</c:v>
                </c:pt>
                <c:pt idx="1589">
                  <c:v>0.52765363454818703</c:v>
                </c:pt>
                <c:pt idx="1590">
                  <c:v>0.52798652648925704</c:v>
                </c:pt>
                <c:pt idx="1591">
                  <c:v>0.52832245826721103</c:v>
                </c:pt>
                <c:pt idx="1592">
                  <c:v>0.52866560220718295</c:v>
                </c:pt>
                <c:pt idx="1593">
                  <c:v>0.52899265289306596</c:v>
                </c:pt>
                <c:pt idx="1594">
                  <c:v>0.52933162450790405</c:v>
                </c:pt>
                <c:pt idx="1595">
                  <c:v>0.52967810630798295</c:v>
                </c:pt>
                <c:pt idx="1596">
                  <c:v>0.52999490499496404</c:v>
                </c:pt>
                <c:pt idx="1597">
                  <c:v>0.53032523393630904</c:v>
                </c:pt>
                <c:pt idx="1598">
                  <c:v>0.53067040443420399</c:v>
                </c:pt>
                <c:pt idx="1599">
                  <c:v>0.53101128339767401</c:v>
                </c:pt>
                <c:pt idx="1600">
                  <c:v>0.53134965896606401</c:v>
                </c:pt>
                <c:pt idx="1601">
                  <c:v>0.53167283535003595</c:v>
                </c:pt>
                <c:pt idx="1602">
                  <c:v>0.53198826313018799</c:v>
                </c:pt>
                <c:pt idx="1603">
                  <c:v>0.53232663869857699</c:v>
                </c:pt>
                <c:pt idx="1604">
                  <c:v>0.53268384933471602</c:v>
                </c:pt>
                <c:pt idx="1605">
                  <c:v>0.53301352262496904</c:v>
                </c:pt>
                <c:pt idx="1606">
                  <c:v>0.53334957361221302</c:v>
                </c:pt>
                <c:pt idx="1607">
                  <c:v>0.53369212150573697</c:v>
                </c:pt>
                <c:pt idx="1608">
                  <c:v>0.53402531147003096</c:v>
                </c:pt>
                <c:pt idx="1609">
                  <c:v>0.53436487913131703</c:v>
                </c:pt>
                <c:pt idx="1610">
                  <c:v>0.53469586372375399</c:v>
                </c:pt>
                <c:pt idx="1611">
                  <c:v>0.53502845764160101</c:v>
                </c:pt>
                <c:pt idx="1612">
                  <c:v>0.53536450862884499</c:v>
                </c:pt>
                <c:pt idx="1613">
                  <c:v>0.53569102287292403</c:v>
                </c:pt>
                <c:pt idx="1614">
                  <c:v>0.53601217269897405</c:v>
                </c:pt>
                <c:pt idx="1615">
                  <c:v>0.53634858131408603</c:v>
                </c:pt>
                <c:pt idx="1616">
                  <c:v>0.53668618202209395</c:v>
                </c:pt>
                <c:pt idx="1617">
                  <c:v>0.53700786828994695</c:v>
                </c:pt>
                <c:pt idx="1618">
                  <c:v>0.53734332323074296</c:v>
                </c:pt>
                <c:pt idx="1619">
                  <c:v>0.53767591714858998</c:v>
                </c:pt>
                <c:pt idx="1620">
                  <c:v>0.53801453113555897</c:v>
                </c:pt>
                <c:pt idx="1621">
                  <c:v>0.53835034370422297</c:v>
                </c:pt>
                <c:pt idx="1622">
                  <c:v>0.53869277238845803</c:v>
                </c:pt>
                <c:pt idx="1623">
                  <c:v>0.53901875019073398</c:v>
                </c:pt>
                <c:pt idx="1624">
                  <c:v>0.53935438394546498</c:v>
                </c:pt>
                <c:pt idx="1625">
                  <c:v>0.53968691825866699</c:v>
                </c:pt>
                <c:pt idx="1626">
                  <c:v>0.540014028549194</c:v>
                </c:pt>
                <c:pt idx="1627">
                  <c:v>0.54035657644271795</c:v>
                </c:pt>
                <c:pt idx="1628">
                  <c:v>0.54069131612777699</c:v>
                </c:pt>
                <c:pt idx="1629">
                  <c:v>0.54102700948715199</c:v>
                </c:pt>
                <c:pt idx="1630">
                  <c:v>0.541359722614288</c:v>
                </c:pt>
                <c:pt idx="1631">
                  <c:v>0.54169011116027799</c:v>
                </c:pt>
                <c:pt idx="1632">
                  <c:v>0.542005956172943</c:v>
                </c:pt>
                <c:pt idx="1633">
                  <c:v>0.54233127832412698</c:v>
                </c:pt>
                <c:pt idx="1634">
                  <c:v>0.542671978473663</c:v>
                </c:pt>
                <c:pt idx="1635">
                  <c:v>0.54301023483276301</c:v>
                </c:pt>
                <c:pt idx="1636">
                  <c:v>0.54334658384323098</c:v>
                </c:pt>
                <c:pt idx="1637">
                  <c:v>0.54367721080779996</c:v>
                </c:pt>
                <c:pt idx="1638">
                  <c:v>0.54401856660842896</c:v>
                </c:pt>
                <c:pt idx="1639">
                  <c:v>0.54434901475906305</c:v>
                </c:pt>
                <c:pt idx="1640">
                  <c:v>0.54469233751296997</c:v>
                </c:pt>
                <c:pt idx="1641">
                  <c:v>0.54504311084747303</c:v>
                </c:pt>
                <c:pt idx="1642">
                  <c:v>0.54536879062652499</c:v>
                </c:pt>
                <c:pt idx="1643">
                  <c:v>0.54569256305694502</c:v>
                </c:pt>
                <c:pt idx="1644">
                  <c:v>0.54603207111358598</c:v>
                </c:pt>
                <c:pt idx="1645">
                  <c:v>0.54634958505630404</c:v>
                </c:pt>
                <c:pt idx="1646">
                  <c:v>0.54667854309081998</c:v>
                </c:pt>
                <c:pt idx="1647">
                  <c:v>0.54702138900756803</c:v>
                </c:pt>
                <c:pt idx="1648">
                  <c:v>0.54736703634261996</c:v>
                </c:pt>
                <c:pt idx="1649">
                  <c:v>0.54770517349243097</c:v>
                </c:pt>
                <c:pt idx="1650">
                  <c:v>0.54803860187530495</c:v>
                </c:pt>
                <c:pt idx="1651">
                  <c:v>0.54837983846664395</c:v>
                </c:pt>
                <c:pt idx="1652">
                  <c:v>0.54871881008148105</c:v>
                </c:pt>
                <c:pt idx="1653">
                  <c:v>0.54904615879058805</c:v>
                </c:pt>
                <c:pt idx="1654">
                  <c:v>0.54938226938247603</c:v>
                </c:pt>
                <c:pt idx="1655">
                  <c:v>0.54973286390304499</c:v>
                </c:pt>
                <c:pt idx="1656">
                  <c:v>0.55006510019302302</c:v>
                </c:pt>
                <c:pt idx="1657">
                  <c:v>0.55038905143737704</c:v>
                </c:pt>
                <c:pt idx="1658">
                  <c:v>0.55071651935577304</c:v>
                </c:pt>
                <c:pt idx="1659">
                  <c:v>0.55105501413345304</c:v>
                </c:pt>
                <c:pt idx="1660">
                  <c:v>0.551383197307586</c:v>
                </c:pt>
                <c:pt idx="1661">
                  <c:v>0.55170971155166604</c:v>
                </c:pt>
                <c:pt idx="1662">
                  <c:v>0.55205500125884999</c:v>
                </c:pt>
                <c:pt idx="1663">
                  <c:v>0.55240094661712602</c:v>
                </c:pt>
                <c:pt idx="1664">
                  <c:v>0.55273354053497303</c:v>
                </c:pt>
                <c:pt idx="1665">
                  <c:v>0.55307245254516602</c:v>
                </c:pt>
                <c:pt idx="1666">
                  <c:v>0.55340397357940596</c:v>
                </c:pt>
                <c:pt idx="1667">
                  <c:v>0.55373936891555697</c:v>
                </c:pt>
                <c:pt idx="1668">
                  <c:v>0.55407673120498602</c:v>
                </c:pt>
                <c:pt idx="1669">
                  <c:v>0.55440467596053999</c:v>
                </c:pt>
                <c:pt idx="1670">
                  <c:v>0.55472028255462602</c:v>
                </c:pt>
                <c:pt idx="1671">
                  <c:v>0.55505144596099798</c:v>
                </c:pt>
                <c:pt idx="1672">
                  <c:v>0.55538165569305398</c:v>
                </c:pt>
                <c:pt idx="1673">
                  <c:v>0.55571895837783802</c:v>
                </c:pt>
                <c:pt idx="1674">
                  <c:v>0.55606448650360096</c:v>
                </c:pt>
                <c:pt idx="1675">
                  <c:v>0.55639755725860596</c:v>
                </c:pt>
                <c:pt idx="1676">
                  <c:v>0.5567267537117</c:v>
                </c:pt>
                <c:pt idx="1677">
                  <c:v>0.55705755949020297</c:v>
                </c:pt>
                <c:pt idx="1678">
                  <c:v>0.55739480257034302</c:v>
                </c:pt>
                <c:pt idx="1679">
                  <c:v>0.557719767093658</c:v>
                </c:pt>
                <c:pt idx="1680">
                  <c:v>0.5580415725708</c:v>
                </c:pt>
                <c:pt idx="1681">
                  <c:v>0.558385729789733</c:v>
                </c:pt>
                <c:pt idx="1682">
                  <c:v>0.55874049663543701</c:v>
                </c:pt>
                <c:pt idx="1683">
                  <c:v>0.55908203125</c:v>
                </c:pt>
                <c:pt idx="1684">
                  <c:v>0.559409379959106</c:v>
                </c:pt>
                <c:pt idx="1685">
                  <c:v>0.55975013971328702</c:v>
                </c:pt>
                <c:pt idx="1686">
                  <c:v>0.56008601188659601</c:v>
                </c:pt>
                <c:pt idx="1687">
                  <c:v>0.560422003269195</c:v>
                </c:pt>
                <c:pt idx="1688">
                  <c:v>0.56074988842010498</c:v>
                </c:pt>
                <c:pt idx="1689">
                  <c:v>0.56109088659286499</c:v>
                </c:pt>
                <c:pt idx="1690">
                  <c:v>0.56142401695251398</c:v>
                </c:pt>
                <c:pt idx="1691">
                  <c:v>0.56175309419631902</c:v>
                </c:pt>
                <c:pt idx="1692">
                  <c:v>0.56208962202072099</c:v>
                </c:pt>
                <c:pt idx="1693">
                  <c:v>0.56243294477462702</c:v>
                </c:pt>
                <c:pt idx="1694">
                  <c:v>0.56277924776077204</c:v>
                </c:pt>
                <c:pt idx="1695">
                  <c:v>0.56310802698135298</c:v>
                </c:pt>
                <c:pt idx="1696">
                  <c:v>0.56344664096832198</c:v>
                </c:pt>
                <c:pt idx="1697">
                  <c:v>0.56378042697906405</c:v>
                </c:pt>
                <c:pt idx="1698">
                  <c:v>0.56412625312805098</c:v>
                </c:pt>
                <c:pt idx="1699">
                  <c:v>0.56445378065109197</c:v>
                </c:pt>
                <c:pt idx="1700">
                  <c:v>0.56478136777877797</c:v>
                </c:pt>
                <c:pt idx="1701">
                  <c:v>0.56509834527969305</c:v>
                </c:pt>
                <c:pt idx="1702">
                  <c:v>0.56542438268661499</c:v>
                </c:pt>
                <c:pt idx="1703">
                  <c:v>0.56576931476592995</c:v>
                </c:pt>
                <c:pt idx="1704">
                  <c:v>0.56611561775207497</c:v>
                </c:pt>
                <c:pt idx="1705">
                  <c:v>0.56643313169479304</c:v>
                </c:pt>
                <c:pt idx="1706">
                  <c:v>0.56675541400909402</c:v>
                </c:pt>
                <c:pt idx="1707">
                  <c:v>0.56709903478622403</c:v>
                </c:pt>
                <c:pt idx="1708">
                  <c:v>0.56743127107620195</c:v>
                </c:pt>
                <c:pt idx="1709">
                  <c:v>0.56776362657546997</c:v>
                </c:pt>
                <c:pt idx="1710">
                  <c:v>0.56811434030532804</c:v>
                </c:pt>
                <c:pt idx="1711">
                  <c:v>0.56844019889831499</c:v>
                </c:pt>
                <c:pt idx="1712">
                  <c:v>0.56875216960906905</c:v>
                </c:pt>
                <c:pt idx="1713">
                  <c:v>0.56910341978073098</c:v>
                </c:pt>
                <c:pt idx="1714">
                  <c:v>0.56944245100021296</c:v>
                </c:pt>
                <c:pt idx="1715">
                  <c:v>0.56976991891860895</c:v>
                </c:pt>
                <c:pt idx="1716">
                  <c:v>0.57009410858154297</c:v>
                </c:pt>
                <c:pt idx="1717">
                  <c:v>0.57041114568710305</c:v>
                </c:pt>
                <c:pt idx="1718">
                  <c:v>0.57074451446533203</c:v>
                </c:pt>
                <c:pt idx="1719">
                  <c:v>0.57108825445175104</c:v>
                </c:pt>
                <c:pt idx="1720">
                  <c:v>0.57144057750701904</c:v>
                </c:pt>
                <c:pt idx="1721">
                  <c:v>0.57177025079727095</c:v>
                </c:pt>
                <c:pt idx="1722">
                  <c:v>0.57209318876266402</c:v>
                </c:pt>
                <c:pt idx="1723">
                  <c:v>0.57241892814636197</c:v>
                </c:pt>
                <c:pt idx="1724">
                  <c:v>0.57273966073989802</c:v>
                </c:pt>
                <c:pt idx="1725">
                  <c:v>0.57307535409927302</c:v>
                </c:pt>
                <c:pt idx="1726">
                  <c:v>0.57342106103896995</c:v>
                </c:pt>
                <c:pt idx="1727">
                  <c:v>0.57377362251281705</c:v>
                </c:pt>
                <c:pt idx="1728">
                  <c:v>0.57410043478011996</c:v>
                </c:pt>
                <c:pt idx="1729">
                  <c:v>0.57442229986190796</c:v>
                </c:pt>
                <c:pt idx="1730">
                  <c:v>0.574751377105712</c:v>
                </c:pt>
                <c:pt idx="1731">
                  <c:v>0.57507848739624001</c:v>
                </c:pt>
                <c:pt idx="1732">
                  <c:v>0.57541799545287997</c:v>
                </c:pt>
                <c:pt idx="1733">
                  <c:v>0.57574695348739602</c:v>
                </c:pt>
                <c:pt idx="1734">
                  <c:v>0.57607680559158303</c:v>
                </c:pt>
                <c:pt idx="1735">
                  <c:v>0.57641226053237904</c:v>
                </c:pt>
                <c:pt idx="1736">
                  <c:v>0.57675886154174805</c:v>
                </c:pt>
                <c:pt idx="1737">
                  <c:v>0.57710605859756403</c:v>
                </c:pt>
                <c:pt idx="1738">
                  <c:v>0.57744026184081998</c:v>
                </c:pt>
                <c:pt idx="1739">
                  <c:v>0.57777070999145497</c:v>
                </c:pt>
                <c:pt idx="1740">
                  <c:v>0.57809484004974299</c:v>
                </c:pt>
                <c:pt idx="1741">
                  <c:v>0.57843065261840798</c:v>
                </c:pt>
                <c:pt idx="1742">
                  <c:v>0.578771352767944</c:v>
                </c:pt>
                <c:pt idx="1743">
                  <c:v>0.57911580801010099</c:v>
                </c:pt>
                <c:pt idx="1744">
                  <c:v>0.57945424318313599</c:v>
                </c:pt>
                <c:pt idx="1745">
                  <c:v>0.57979923486709495</c:v>
                </c:pt>
                <c:pt idx="1746">
                  <c:v>0.58013457059860196</c:v>
                </c:pt>
                <c:pt idx="1747">
                  <c:v>0.58046156167983998</c:v>
                </c:pt>
                <c:pt idx="1748">
                  <c:v>0.58078801631927401</c:v>
                </c:pt>
                <c:pt idx="1749">
                  <c:v>0.58112096786499001</c:v>
                </c:pt>
                <c:pt idx="1750">
                  <c:v>0.58146375417709295</c:v>
                </c:pt>
                <c:pt idx="1751">
                  <c:v>0.58179080486297596</c:v>
                </c:pt>
                <c:pt idx="1752">
                  <c:v>0.582125484943389</c:v>
                </c:pt>
                <c:pt idx="1753">
                  <c:v>0.58246541023254295</c:v>
                </c:pt>
                <c:pt idx="1754">
                  <c:v>0.58280414342880205</c:v>
                </c:pt>
                <c:pt idx="1755">
                  <c:v>0.58312177658080999</c:v>
                </c:pt>
                <c:pt idx="1756">
                  <c:v>0.58345490694045998</c:v>
                </c:pt>
                <c:pt idx="1757">
                  <c:v>0.58378785848617498</c:v>
                </c:pt>
                <c:pt idx="1758">
                  <c:v>0.58413285017013505</c:v>
                </c:pt>
                <c:pt idx="1759">
                  <c:v>0.58446365594863803</c:v>
                </c:pt>
                <c:pt idx="1760">
                  <c:v>0.58479386568069402</c:v>
                </c:pt>
                <c:pt idx="1761">
                  <c:v>0.58513069152831998</c:v>
                </c:pt>
                <c:pt idx="1762">
                  <c:v>0.58544719219207697</c:v>
                </c:pt>
                <c:pt idx="1763">
                  <c:v>0.58576643466949396</c:v>
                </c:pt>
                <c:pt idx="1764">
                  <c:v>0.58609938621520996</c:v>
                </c:pt>
                <c:pt idx="1765">
                  <c:v>0.58644324541091897</c:v>
                </c:pt>
                <c:pt idx="1766">
                  <c:v>0.58677780628204301</c:v>
                </c:pt>
                <c:pt idx="1767">
                  <c:v>0.58712863922119096</c:v>
                </c:pt>
                <c:pt idx="1768">
                  <c:v>0.58745759725570601</c:v>
                </c:pt>
                <c:pt idx="1769">
                  <c:v>0.58777761459350497</c:v>
                </c:pt>
                <c:pt idx="1770">
                  <c:v>0.58811086416244496</c:v>
                </c:pt>
                <c:pt idx="1771">
                  <c:v>0.588456630706787</c:v>
                </c:pt>
                <c:pt idx="1772">
                  <c:v>0.58878427743911699</c:v>
                </c:pt>
                <c:pt idx="1773">
                  <c:v>0.58911448717117298</c:v>
                </c:pt>
                <c:pt idx="1774">
                  <c:v>0.58945345878600997</c:v>
                </c:pt>
                <c:pt idx="1775">
                  <c:v>0.58979761600494296</c:v>
                </c:pt>
                <c:pt idx="1776">
                  <c:v>0.59013181924819902</c:v>
                </c:pt>
                <c:pt idx="1777">
                  <c:v>0.59046316146850497</c:v>
                </c:pt>
                <c:pt idx="1778">
                  <c:v>0.59081035852432195</c:v>
                </c:pt>
                <c:pt idx="1779">
                  <c:v>0.59114897251129095</c:v>
                </c:pt>
                <c:pt idx="1780">
                  <c:v>0.59147131443023604</c:v>
                </c:pt>
                <c:pt idx="1781">
                  <c:v>0.591799676418304</c:v>
                </c:pt>
                <c:pt idx="1782">
                  <c:v>0.59213274717330899</c:v>
                </c:pt>
                <c:pt idx="1783">
                  <c:v>0.59247672557830799</c:v>
                </c:pt>
                <c:pt idx="1784">
                  <c:v>0.59282088279724099</c:v>
                </c:pt>
                <c:pt idx="1785">
                  <c:v>0.59315145015716497</c:v>
                </c:pt>
                <c:pt idx="1786">
                  <c:v>0.59348762035369795</c:v>
                </c:pt>
                <c:pt idx="1787">
                  <c:v>0.59383165836334195</c:v>
                </c:pt>
                <c:pt idx="1788">
                  <c:v>0.59416961669921797</c:v>
                </c:pt>
                <c:pt idx="1789">
                  <c:v>0.594493627548217</c:v>
                </c:pt>
                <c:pt idx="1790">
                  <c:v>0.59483540058135898</c:v>
                </c:pt>
                <c:pt idx="1791">
                  <c:v>0.595167756080627</c:v>
                </c:pt>
                <c:pt idx="1792">
                  <c:v>0.59547966718673695</c:v>
                </c:pt>
                <c:pt idx="1793">
                  <c:v>0.59579783678054798</c:v>
                </c:pt>
                <c:pt idx="1794">
                  <c:v>0.59612774848937899</c:v>
                </c:pt>
                <c:pt idx="1795">
                  <c:v>0.59646624326705899</c:v>
                </c:pt>
                <c:pt idx="1796">
                  <c:v>0.59679561853408802</c:v>
                </c:pt>
                <c:pt idx="1797">
                  <c:v>0.59714418649673395</c:v>
                </c:pt>
                <c:pt idx="1798">
                  <c:v>0.59747385978698697</c:v>
                </c:pt>
                <c:pt idx="1799">
                  <c:v>0.59780472517013505</c:v>
                </c:pt>
                <c:pt idx="1800">
                  <c:v>0.59813451766967696</c:v>
                </c:pt>
                <c:pt idx="1801">
                  <c:v>0.598463475704193</c:v>
                </c:pt>
                <c:pt idx="1802">
                  <c:v>0.59879589080810502</c:v>
                </c:pt>
                <c:pt idx="1803">
                  <c:v>0.59915703535079901</c:v>
                </c:pt>
                <c:pt idx="1804">
                  <c:v>0.59949332475662198</c:v>
                </c:pt>
                <c:pt idx="1805">
                  <c:v>0.59981453418731601</c:v>
                </c:pt>
                <c:pt idx="1806">
                  <c:v>0.60013484954833896</c:v>
                </c:pt>
                <c:pt idx="1807">
                  <c:v>0.60046213865280096</c:v>
                </c:pt>
                <c:pt idx="1808">
                  <c:v>0.60079032182693404</c:v>
                </c:pt>
                <c:pt idx="1809">
                  <c:v>0.60112643241882302</c:v>
                </c:pt>
                <c:pt idx="1810">
                  <c:v>0.60145735740661599</c:v>
                </c:pt>
                <c:pt idx="1811">
                  <c:v>0.60180515050887995</c:v>
                </c:pt>
                <c:pt idx="1812">
                  <c:v>0.60213905572891202</c:v>
                </c:pt>
                <c:pt idx="1813">
                  <c:v>0.602464079856872</c:v>
                </c:pt>
                <c:pt idx="1814">
                  <c:v>0.60279601812362604</c:v>
                </c:pt>
                <c:pt idx="1815">
                  <c:v>0.60312235355377197</c:v>
                </c:pt>
                <c:pt idx="1816">
                  <c:v>0.60344207286834695</c:v>
                </c:pt>
                <c:pt idx="1817">
                  <c:v>0.603795886039733</c:v>
                </c:pt>
                <c:pt idx="1818">
                  <c:v>0.60414159297943104</c:v>
                </c:pt>
                <c:pt idx="1819">
                  <c:v>0.60447067022323597</c:v>
                </c:pt>
                <c:pt idx="1820">
                  <c:v>0.60479611158370905</c:v>
                </c:pt>
                <c:pt idx="1821">
                  <c:v>0.60512411594390803</c:v>
                </c:pt>
                <c:pt idx="1822">
                  <c:v>0.60545438528060902</c:v>
                </c:pt>
                <c:pt idx="1823">
                  <c:v>0.60579383373260498</c:v>
                </c:pt>
                <c:pt idx="1824">
                  <c:v>0.60612422227859497</c:v>
                </c:pt>
                <c:pt idx="1825">
                  <c:v>0.60646343231201105</c:v>
                </c:pt>
                <c:pt idx="1826">
                  <c:v>0.60680294036865201</c:v>
                </c:pt>
                <c:pt idx="1827">
                  <c:v>0.60714298486709495</c:v>
                </c:pt>
                <c:pt idx="1828">
                  <c:v>0.60747915506362904</c:v>
                </c:pt>
                <c:pt idx="1829">
                  <c:v>0.607799232006073</c:v>
                </c:pt>
                <c:pt idx="1830">
                  <c:v>0.60814476013183505</c:v>
                </c:pt>
                <c:pt idx="1831">
                  <c:v>0.60848414897918701</c:v>
                </c:pt>
                <c:pt idx="1832">
                  <c:v>0.60882341861724798</c:v>
                </c:pt>
                <c:pt idx="1833">
                  <c:v>0.60915118455886796</c:v>
                </c:pt>
                <c:pt idx="1834">
                  <c:v>0.60948556661605802</c:v>
                </c:pt>
                <c:pt idx="1835">
                  <c:v>0.60981488227844205</c:v>
                </c:pt>
                <c:pt idx="1836">
                  <c:v>0.61015230417251498</c:v>
                </c:pt>
                <c:pt idx="1837">
                  <c:v>0.61049175262451105</c:v>
                </c:pt>
                <c:pt idx="1838">
                  <c:v>0.61081820726394598</c:v>
                </c:pt>
                <c:pt idx="1839">
                  <c:v>0.61114835739135698</c:v>
                </c:pt>
                <c:pt idx="1840">
                  <c:v>0.61148846149444502</c:v>
                </c:pt>
                <c:pt idx="1841">
                  <c:v>0.61183202266693104</c:v>
                </c:pt>
                <c:pt idx="1842">
                  <c:v>0.61216962337493896</c:v>
                </c:pt>
                <c:pt idx="1843">
                  <c:v>0.612498998641967</c:v>
                </c:pt>
                <c:pt idx="1844">
                  <c:v>0.61282461881637496</c:v>
                </c:pt>
                <c:pt idx="1845">
                  <c:v>0.61316394805908203</c:v>
                </c:pt>
                <c:pt idx="1846">
                  <c:v>0.61350232362747104</c:v>
                </c:pt>
                <c:pt idx="1847">
                  <c:v>0.61383360624313299</c:v>
                </c:pt>
                <c:pt idx="1848">
                  <c:v>0.61417931318283003</c:v>
                </c:pt>
                <c:pt idx="1849">
                  <c:v>0.61451882123947099</c:v>
                </c:pt>
                <c:pt idx="1850">
                  <c:v>0.61484026908874501</c:v>
                </c:pt>
                <c:pt idx="1851">
                  <c:v>0.61517286300659102</c:v>
                </c:pt>
                <c:pt idx="1852">
                  <c:v>0.61550796031951904</c:v>
                </c:pt>
                <c:pt idx="1853">
                  <c:v>0.61583739519119196</c:v>
                </c:pt>
                <c:pt idx="1854">
                  <c:v>0.61618453264236395</c:v>
                </c:pt>
                <c:pt idx="1855">
                  <c:v>0.61651754379272405</c:v>
                </c:pt>
                <c:pt idx="1856">
                  <c:v>0.61685037612914995</c:v>
                </c:pt>
                <c:pt idx="1857">
                  <c:v>0.61718833446502597</c:v>
                </c:pt>
                <c:pt idx="1858">
                  <c:v>0.61751383543014504</c:v>
                </c:pt>
                <c:pt idx="1859">
                  <c:v>0.61785626411437899</c:v>
                </c:pt>
                <c:pt idx="1860">
                  <c:v>0.618189096450805</c:v>
                </c:pt>
                <c:pt idx="1861">
                  <c:v>0.61852169036865201</c:v>
                </c:pt>
                <c:pt idx="1862">
                  <c:v>0.61885946989059404</c:v>
                </c:pt>
                <c:pt idx="1863">
                  <c:v>0.619190692901611</c:v>
                </c:pt>
                <c:pt idx="1864">
                  <c:v>0.61951929330825795</c:v>
                </c:pt>
                <c:pt idx="1865">
                  <c:v>0.61985880136489802</c:v>
                </c:pt>
                <c:pt idx="1866">
                  <c:v>0.62020111083984297</c:v>
                </c:pt>
                <c:pt idx="1867">
                  <c:v>0.620527803897857</c:v>
                </c:pt>
                <c:pt idx="1868">
                  <c:v>0.62086796760559004</c:v>
                </c:pt>
                <c:pt idx="1869">
                  <c:v>0.62119275331497104</c:v>
                </c:pt>
                <c:pt idx="1870">
                  <c:v>0.62151598930358798</c:v>
                </c:pt>
                <c:pt idx="1871">
                  <c:v>0.62186348438262895</c:v>
                </c:pt>
                <c:pt idx="1872">
                  <c:v>0.62221145629882801</c:v>
                </c:pt>
                <c:pt idx="1873">
                  <c:v>0.62254333496093694</c:v>
                </c:pt>
                <c:pt idx="1874">
                  <c:v>0.62287777662277199</c:v>
                </c:pt>
                <c:pt idx="1875">
                  <c:v>0.62321072816848699</c:v>
                </c:pt>
                <c:pt idx="1876">
                  <c:v>0.62353807687759399</c:v>
                </c:pt>
                <c:pt idx="1877">
                  <c:v>0.62385660409927302</c:v>
                </c:pt>
                <c:pt idx="1878">
                  <c:v>0.62420773506164495</c:v>
                </c:pt>
                <c:pt idx="1879">
                  <c:v>0.62455916404724099</c:v>
                </c:pt>
                <c:pt idx="1880">
                  <c:v>0.62489360570907504</c:v>
                </c:pt>
                <c:pt idx="1881">
                  <c:v>0.62521344423294001</c:v>
                </c:pt>
                <c:pt idx="1882">
                  <c:v>0.62554961442947299</c:v>
                </c:pt>
                <c:pt idx="1883">
                  <c:v>0.62587451934814398</c:v>
                </c:pt>
                <c:pt idx="1884">
                  <c:v>0.62619405984878496</c:v>
                </c:pt>
                <c:pt idx="1885">
                  <c:v>0.62654036283492998</c:v>
                </c:pt>
                <c:pt idx="1886">
                  <c:v>0.62688905000686601</c:v>
                </c:pt>
                <c:pt idx="1887">
                  <c:v>0.62720143795013406</c:v>
                </c:pt>
                <c:pt idx="1888">
                  <c:v>0.62752908468246404</c:v>
                </c:pt>
                <c:pt idx="1889">
                  <c:v>0.62786519527435303</c:v>
                </c:pt>
                <c:pt idx="1890">
                  <c:v>0.62819498777389504</c:v>
                </c:pt>
                <c:pt idx="1891">
                  <c:v>0.62852805852890004</c:v>
                </c:pt>
                <c:pt idx="1892">
                  <c:v>0.62886655330657903</c:v>
                </c:pt>
                <c:pt idx="1893">
                  <c:v>0.62921047210693304</c:v>
                </c:pt>
                <c:pt idx="1894">
                  <c:v>0.62954443693161</c:v>
                </c:pt>
                <c:pt idx="1895">
                  <c:v>0.62988340854644698</c:v>
                </c:pt>
                <c:pt idx="1896">
                  <c:v>0.63021427392959495</c:v>
                </c:pt>
                <c:pt idx="1897">
                  <c:v>0.63054460287094105</c:v>
                </c:pt>
                <c:pt idx="1898">
                  <c:v>0.63087975978851296</c:v>
                </c:pt>
                <c:pt idx="1899">
                  <c:v>0.63119816780090299</c:v>
                </c:pt>
                <c:pt idx="1900">
                  <c:v>0.63152211904525701</c:v>
                </c:pt>
                <c:pt idx="1901">
                  <c:v>0.63185977935791005</c:v>
                </c:pt>
                <c:pt idx="1902">
                  <c:v>0.63219326734542802</c:v>
                </c:pt>
                <c:pt idx="1903">
                  <c:v>0.63251507282257002</c:v>
                </c:pt>
                <c:pt idx="1904">
                  <c:v>0.63284689188003496</c:v>
                </c:pt>
                <c:pt idx="1905">
                  <c:v>0.63318407535552901</c:v>
                </c:pt>
                <c:pt idx="1906">
                  <c:v>0.63352972269058205</c:v>
                </c:pt>
                <c:pt idx="1907">
                  <c:v>0.63386273384094205</c:v>
                </c:pt>
                <c:pt idx="1908">
                  <c:v>0.63418108224868697</c:v>
                </c:pt>
                <c:pt idx="1909">
                  <c:v>0.63451766967773404</c:v>
                </c:pt>
                <c:pt idx="1910">
                  <c:v>0.63486093282699496</c:v>
                </c:pt>
                <c:pt idx="1911">
                  <c:v>0.63520485162734897</c:v>
                </c:pt>
                <c:pt idx="1912">
                  <c:v>0.635542392730712</c:v>
                </c:pt>
                <c:pt idx="1913">
                  <c:v>0.63587355613708496</c:v>
                </c:pt>
                <c:pt idx="1914">
                  <c:v>0.63619971275329501</c:v>
                </c:pt>
                <c:pt idx="1915">
                  <c:v>0.63653451204299905</c:v>
                </c:pt>
                <c:pt idx="1916">
                  <c:v>0.63686949014663696</c:v>
                </c:pt>
                <c:pt idx="1917">
                  <c:v>0.63721168041229204</c:v>
                </c:pt>
                <c:pt idx="1918">
                  <c:v>0.63755691051483099</c:v>
                </c:pt>
                <c:pt idx="1919">
                  <c:v>0.63788282871246305</c:v>
                </c:pt>
                <c:pt idx="1920">
                  <c:v>0.63820952177047696</c:v>
                </c:pt>
                <c:pt idx="1921">
                  <c:v>0.63855582475662198</c:v>
                </c:pt>
                <c:pt idx="1922">
                  <c:v>0.63888198137283303</c:v>
                </c:pt>
                <c:pt idx="1923">
                  <c:v>0.63921111822128296</c:v>
                </c:pt>
                <c:pt idx="1924">
                  <c:v>0.63955217599868697</c:v>
                </c:pt>
                <c:pt idx="1925">
                  <c:v>0.63989681005477905</c:v>
                </c:pt>
                <c:pt idx="1926">
                  <c:v>0.64023250341415405</c:v>
                </c:pt>
                <c:pt idx="1927">
                  <c:v>0.64057648181915205</c:v>
                </c:pt>
                <c:pt idx="1928">
                  <c:v>0.64091312885284402</c:v>
                </c:pt>
                <c:pt idx="1929">
                  <c:v>0.64122575521469105</c:v>
                </c:pt>
                <c:pt idx="1930">
                  <c:v>0.64155679941177302</c:v>
                </c:pt>
                <c:pt idx="1931">
                  <c:v>0.64188641309738104</c:v>
                </c:pt>
                <c:pt idx="1932">
                  <c:v>0.64222425222396795</c:v>
                </c:pt>
                <c:pt idx="1933">
                  <c:v>0.64256203174590998</c:v>
                </c:pt>
                <c:pt idx="1934">
                  <c:v>0.64289861917495705</c:v>
                </c:pt>
                <c:pt idx="1935">
                  <c:v>0.64323306083679199</c:v>
                </c:pt>
                <c:pt idx="1936">
                  <c:v>0.64357066154479903</c:v>
                </c:pt>
                <c:pt idx="1937">
                  <c:v>0.64389842748641901</c:v>
                </c:pt>
                <c:pt idx="1938">
                  <c:v>0.64423704147338801</c:v>
                </c:pt>
                <c:pt idx="1939">
                  <c:v>0.64458239078521695</c:v>
                </c:pt>
                <c:pt idx="1940">
                  <c:v>0.64490997791290205</c:v>
                </c:pt>
                <c:pt idx="1941">
                  <c:v>0.645227491855621</c:v>
                </c:pt>
                <c:pt idx="1942">
                  <c:v>0.64556521177291804</c:v>
                </c:pt>
                <c:pt idx="1943">
                  <c:v>0.64590835571288996</c:v>
                </c:pt>
                <c:pt idx="1944">
                  <c:v>0.64623630046844405</c:v>
                </c:pt>
                <c:pt idx="1945">
                  <c:v>0.64657616615295399</c:v>
                </c:pt>
                <c:pt idx="1946">
                  <c:v>0.64691418409347501</c:v>
                </c:pt>
                <c:pt idx="1947">
                  <c:v>0.64723938703536898</c:v>
                </c:pt>
                <c:pt idx="1948">
                  <c:v>0.647574603557586</c:v>
                </c:pt>
                <c:pt idx="1949">
                  <c:v>0.64790332317352195</c:v>
                </c:pt>
                <c:pt idx="1950">
                  <c:v>0.648226559162139</c:v>
                </c:pt>
                <c:pt idx="1951">
                  <c:v>0.64889901876449496</c:v>
                </c:pt>
                <c:pt idx="1952">
                  <c:v>0.64922696352005005</c:v>
                </c:pt>
                <c:pt idx="1953">
                  <c:v>0.64954864978790205</c:v>
                </c:pt>
                <c:pt idx="1954">
                  <c:v>0.64989560842514005</c:v>
                </c:pt>
                <c:pt idx="1955">
                  <c:v>0.65022999048232999</c:v>
                </c:pt>
                <c:pt idx="1956">
                  <c:v>0.65054976940154996</c:v>
                </c:pt>
                <c:pt idx="1957">
                  <c:v>0.65089696645736606</c:v>
                </c:pt>
                <c:pt idx="1958">
                  <c:v>0.65124064683914096</c:v>
                </c:pt>
                <c:pt idx="1959">
                  <c:v>0.65157413482666005</c:v>
                </c:pt>
                <c:pt idx="1960">
                  <c:v>0.65191483497619596</c:v>
                </c:pt>
                <c:pt idx="1961">
                  <c:v>0.65224891901016202</c:v>
                </c:pt>
                <c:pt idx="1962">
                  <c:v>0.65291327238082797</c:v>
                </c:pt>
                <c:pt idx="1963">
                  <c:v>0.65358084440231301</c:v>
                </c:pt>
                <c:pt idx="1964">
                  <c:v>0.65424859523773105</c:v>
                </c:pt>
                <c:pt idx="1965">
                  <c:v>0.65491503477096502</c:v>
                </c:pt>
                <c:pt idx="1966">
                  <c:v>0.65560263395309404</c:v>
                </c:pt>
                <c:pt idx="1967">
                  <c:v>0.65626901388168302</c:v>
                </c:pt>
                <c:pt idx="1968">
                  <c:v>0.65694111585616999</c:v>
                </c:pt>
                <c:pt idx="1969">
                  <c:v>0.65759640932083097</c:v>
                </c:pt>
                <c:pt idx="1970">
                  <c:v>0.65825778245925903</c:v>
                </c:pt>
                <c:pt idx="1971">
                  <c:v>0.65892416238784701</c:v>
                </c:pt>
                <c:pt idx="1972">
                  <c:v>0.659607052803039</c:v>
                </c:pt>
                <c:pt idx="1973">
                  <c:v>0.66026669740676802</c:v>
                </c:pt>
                <c:pt idx="1974">
                  <c:v>0.66092842817306496</c:v>
                </c:pt>
                <c:pt idx="1975">
                  <c:v>0.66160839796066195</c:v>
                </c:pt>
                <c:pt idx="1976">
                  <c:v>0.66226059198379505</c:v>
                </c:pt>
                <c:pt idx="1977">
                  <c:v>0.66291624307632402</c:v>
                </c:pt>
                <c:pt idx="1978">
                  <c:v>0.66360121965408303</c:v>
                </c:pt>
                <c:pt idx="1979">
                  <c:v>0.66424989700317305</c:v>
                </c:pt>
                <c:pt idx="1980">
                  <c:v>0.66491371393203702</c:v>
                </c:pt>
                <c:pt idx="1981">
                  <c:v>0.66559261083602905</c:v>
                </c:pt>
                <c:pt idx="1982">
                  <c:v>0.66624933481216397</c:v>
                </c:pt>
                <c:pt idx="1983">
                  <c:v>0.66692513227462702</c:v>
                </c:pt>
                <c:pt idx="1984">
                  <c:v>0.667596995830535</c:v>
                </c:pt>
                <c:pt idx="1985">
                  <c:v>0.66825890541076605</c:v>
                </c:pt>
                <c:pt idx="1986">
                  <c:v>0.66893172264099099</c:v>
                </c:pt>
                <c:pt idx="1987">
                  <c:v>0.66960108280181796</c:v>
                </c:pt>
                <c:pt idx="1988">
                  <c:v>0.67027956247329701</c:v>
                </c:pt>
                <c:pt idx="1989">
                  <c:v>0.67095005512237504</c:v>
                </c:pt>
                <c:pt idx="1990">
                  <c:v>0.67163747549056996</c:v>
                </c:pt>
                <c:pt idx="1991">
                  <c:v>0.6722993850708</c:v>
                </c:pt>
                <c:pt idx="1992">
                  <c:v>0.67296606302261297</c:v>
                </c:pt>
                <c:pt idx="1993">
                  <c:v>0.67362731695175104</c:v>
                </c:pt>
                <c:pt idx="1994">
                  <c:v>0.67429715394973699</c:v>
                </c:pt>
                <c:pt idx="1995">
                  <c:v>0.67497307062149003</c:v>
                </c:pt>
                <c:pt idx="1996">
                  <c:v>0.67564791440963701</c:v>
                </c:pt>
                <c:pt idx="1997">
                  <c:v>0.67630368471145597</c:v>
                </c:pt>
                <c:pt idx="1998">
                  <c:v>0.67700111865997303</c:v>
                </c:pt>
                <c:pt idx="1999">
                  <c:v>0.67765074968338002</c:v>
                </c:pt>
                <c:pt idx="2000">
                  <c:v>0.67832314968109098</c:v>
                </c:pt>
                <c:pt idx="2001">
                  <c:v>0.67899185419082597</c:v>
                </c:pt>
                <c:pt idx="2002">
                  <c:v>0.67964732646942105</c:v>
                </c:pt>
                <c:pt idx="2003">
                  <c:v>0.68030124902725198</c:v>
                </c:pt>
                <c:pt idx="2004">
                  <c:v>0.680985808372497</c:v>
                </c:pt>
                <c:pt idx="2005">
                  <c:v>0.68165051937103205</c:v>
                </c:pt>
                <c:pt idx="2006">
                  <c:v>0.68229722976684504</c:v>
                </c:pt>
                <c:pt idx="2007">
                  <c:v>0.68298524618148804</c:v>
                </c:pt>
                <c:pt idx="2008">
                  <c:v>0.68365609645843495</c:v>
                </c:pt>
                <c:pt idx="2009">
                  <c:v>0.68432217836380005</c:v>
                </c:pt>
                <c:pt idx="2010">
                  <c:v>0.68499571084976196</c:v>
                </c:pt>
                <c:pt idx="2011">
                  <c:v>0.68567544221877996</c:v>
                </c:pt>
                <c:pt idx="2012">
                  <c:v>0.686348557472229</c:v>
                </c:pt>
                <c:pt idx="2013">
                  <c:v>0.68701010942459095</c:v>
                </c:pt>
                <c:pt idx="2014">
                  <c:v>0.68768274784088101</c:v>
                </c:pt>
                <c:pt idx="2015">
                  <c:v>0.68834292888641302</c:v>
                </c:pt>
                <c:pt idx="2016">
                  <c:v>0.68901562690734797</c:v>
                </c:pt>
                <c:pt idx="2017">
                  <c:v>0.68966883420944203</c:v>
                </c:pt>
                <c:pt idx="2018">
                  <c:v>0.69031232595443703</c:v>
                </c:pt>
                <c:pt idx="2019">
                  <c:v>0.69100201129913297</c:v>
                </c:pt>
                <c:pt idx="2020">
                  <c:v>0.69166225194930997</c:v>
                </c:pt>
                <c:pt idx="2021">
                  <c:v>0.69232243299484197</c:v>
                </c:pt>
                <c:pt idx="2022">
                  <c:v>0.69301557540893499</c:v>
                </c:pt>
                <c:pt idx="2023">
                  <c:v>0.69365996122360196</c:v>
                </c:pt>
                <c:pt idx="2024">
                  <c:v>0.69432157278060902</c:v>
                </c:pt>
                <c:pt idx="2025">
                  <c:v>0.69499433040618896</c:v>
                </c:pt>
                <c:pt idx="2026">
                  <c:v>0.695656418800354</c:v>
                </c:pt>
                <c:pt idx="2027">
                  <c:v>0.69631332159042303</c:v>
                </c:pt>
                <c:pt idx="2028">
                  <c:v>0.696982622146606</c:v>
                </c:pt>
                <c:pt idx="2029">
                  <c:v>0.69764155149459794</c:v>
                </c:pt>
                <c:pt idx="2030">
                  <c:v>0.69831901788711503</c:v>
                </c:pt>
                <c:pt idx="2031">
                  <c:v>0.69898003339767401</c:v>
                </c:pt>
                <c:pt idx="2032">
                  <c:v>0.69964659214019698</c:v>
                </c:pt>
                <c:pt idx="2033">
                  <c:v>0.70031088590621904</c:v>
                </c:pt>
                <c:pt idx="2034">
                  <c:v>0.70099580287933305</c:v>
                </c:pt>
                <c:pt idx="2035">
                  <c:v>0.70166885852813698</c:v>
                </c:pt>
                <c:pt idx="2036">
                  <c:v>0.70232194662094105</c:v>
                </c:pt>
                <c:pt idx="2037">
                  <c:v>0.70300257205963101</c:v>
                </c:pt>
                <c:pt idx="2038">
                  <c:v>0.703668713569641</c:v>
                </c:pt>
                <c:pt idx="2039">
                  <c:v>0.70433276891708296</c:v>
                </c:pt>
                <c:pt idx="2040">
                  <c:v>0.70499974489212003</c:v>
                </c:pt>
                <c:pt idx="2041">
                  <c:v>0.70566767454147294</c:v>
                </c:pt>
                <c:pt idx="2042">
                  <c:v>0.70632278919219904</c:v>
                </c:pt>
                <c:pt idx="2043">
                  <c:v>0.70699501037597601</c:v>
                </c:pt>
                <c:pt idx="2044">
                  <c:v>0.70801448822021396</c:v>
                </c:pt>
                <c:pt idx="2045">
                  <c:v>0.708679139614105</c:v>
                </c:pt>
                <c:pt idx="2046">
                  <c:v>0.70968776941299405</c:v>
                </c:pt>
                <c:pt idx="2047">
                  <c:v>0.71067732572555498</c:v>
                </c:pt>
                <c:pt idx="2048">
                  <c:v>0.71168178319930997</c:v>
                </c:pt>
                <c:pt idx="2049">
                  <c:v>0.71266114711761397</c:v>
                </c:pt>
                <c:pt idx="2050">
                  <c:v>0.713667333126068</c:v>
                </c:pt>
                <c:pt idx="2051">
                  <c:v>0.71468585729598999</c:v>
                </c:pt>
                <c:pt idx="2052">
                  <c:v>0.71568268537521296</c:v>
                </c:pt>
                <c:pt idx="2053">
                  <c:v>0.71668606996536199</c:v>
                </c:pt>
                <c:pt idx="2054">
                  <c:v>0.717687487602233</c:v>
                </c:pt>
                <c:pt idx="2055">
                  <c:v>0.71870774030685403</c:v>
                </c:pt>
                <c:pt idx="2056">
                  <c:v>0.71970283985137895</c:v>
                </c:pt>
                <c:pt idx="2057">
                  <c:v>0.72105228900909402</c:v>
                </c:pt>
                <c:pt idx="2058">
                  <c:v>0.72202259302139205</c:v>
                </c:pt>
                <c:pt idx="2059">
                  <c:v>0.72304725646972601</c:v>
                </c:pt>
                <c:pt idx="2060">
                  <c:v>0.72403705120086603</c:v>
                </c:pt>
                <c:pt idx="2061">
                  <c:v>0.725364029407501</c:v>
                </c:pt>
                <c:pt idx="2062">
                  <c:v>0.72636926174163796</c:v>
                </c:pt>
                <c:pt idx="2063">
                  <c:v>0.72736257314681996</c:v>
                </c:pt>
                <c:pt idx="2064">
                  <c:v>0.72868514060974099</c:v>
                </c:pt>
                <c:pt idx="2065">
                  <c:v>0.73002970218658403</c:v>
                </c:pt>
                <c:pt idx="2066">
                  <c:v>0.73136913776397705</c:v>
                </c:pt>
                <c:pt idx="2067">
                  <c:v>0.73268061876296997</c:v>
                </c:pt>
                <c:pt idx="2068">
                  <c:v>0.73403495550155595</c:v>
                </c:pt>
                <c:pt idx="2069">
                  <c:v>0.73538374900817804</c:v>
                </c:pt>
                <c:pt idx="2070">
                  <c:v>0.73706966638564997</c:v>
                </c:pt>
                <c:pt idx="2071">
                  <c:v>0.73874509334564198</c:v>
                </c:pt>
                <c:pt idx="2072">
                  <c:v>0.74075233936309803</c:v>
                </c:pt>
                <c:pt idx="2073">
                  <c:v>0.74276614189147905</c:v>
                </c:pt>
                <c:pt idx="2074">
                  <c:v>0.74441349506378096</c:v>
                </c:pt>
                <c:pt idx="2075">
                  <c:v>0.74641716480255105</c:v>
                </c:pt>
                <c:pt idx="2076">
                  <c:v>0.74842303991317705</c:v>
                </c:pt>
                <c:pt idx="2077">
                  <c:v>0.75043201446533203</c:v>
                </c:pt>
                <c:pt idx="2078">
                  <c:v>0.75245481729507402</c:v>
                </c:pt>
                <c:pt idx="2079">
                  <c:v>0.75477832555770796</c:v>
                </c:pt>
                <c:pt idx="2080">
                  <c:v>0.75711089372634799</c:v>
                </c:pt>
                <c:pt idx="2081">
                  <c:v>0.75944179296493497</c:v>
                </c:pt>
                <c:pt idx="2082">
                  <c:v>0.76176553964614802</c:v>
                </c:pt>
                <c:pt idx="2083">
                  <c:v>0.76410120725631703</c:v>
                </c:pt>
                <c:pt idx="2084">
                  <c:v>0.76642590761184604</c:v>
                </c:pt>
                <c:pt idx="2085">
                  <c:v>0.76843893527984597</c:v>
                </c:pt>
                <c:pt idx="2086">
                  <c:v>0.77045655250549305</c:v>
                </c:pt>
                <c:pt idx="2087">
                  <c:v>0.77245670557021995</c:v>
                </c:pt>
                <c:pt idx="2088">
                  <c:v>0.77446895837783802</c:v>
                </c:pt>
                <c:pt idx="2089">
                  <c:v>0.77679240703582697</c:v>
                </c:pt>
                <c:pt idx="2090">
                  <c:v>0.77879995107650701</c:v>
                </c:pt>
                <c:pt idx="2091">
                  <c:v>0.78081202507018999</c:v>
                </c:pt>
                <c:pt idx="2092">
                  <c:v>0.783153176307678</c:v>
                </c:pt>
                <c:pt idx="2093">
                  <c:v>0.78547453880310003</c:v>
                </c:pt>
                <c:pt idx="2094">
                  <c:v>0.78751242160797097</c:v>
                </c:pt>
                <c:pt idx="2095">
                  <c:v>0.78980976343154896</c:v>
                </c:pt>
                <c:pt idx="2096">
                  <c:v>0.79214102029800404</c:v>
                </c:pt>
                <c:pt idx="2097">
                  <c:v>0.79412883520126298</c:v>
                </c:pt>
                <c:pt idx="2098">
                  <c:v>0.796123206615448</c:v>
                </c:pt>
                <c:pt idx="2099">
                  <c:v>0.79813903570175104</c:v>
                </c:pt>
                <c:pt idx="2100">
                  <c:v>0.79979950189590399</c:v>
                </c:pt>
                <c:pt idx="2101">
                  <c:v>0.80149507522582997</c:v>
                </c:pt>
                <c:pt idx="2102">
                  <c:v>0.80318880081176702</c:v>
                </c:pt>
                <c:pt idx="2103">
                  <c:v>0.80483621358871404</c:v>
                </c:pt>
                <c:pt idx="2104">
                  <c:v>0.80616730451583796</c:v>
                </c:pt>
                <c:pt idx="2105">
                  <c:v>0.80785769224166804</c:v>
                </c:pt>
                <c:pt idx="2106">
                  <c:v>0.80949836969375599</c:v>
                </c:pt>
                <c:pt idx="2107">
                  <c:v>0.81083869934081998</c:v>
                </c:pt>
                <c:pt idx="2108">
                  <c:v>0.81250381469726496</c:v>
                </c:pt>
                <c:pt idx="2109">
                  <c:v>0.81383657455444303</c:v>
                </c:pt>
                <c:pt idx="2110">
                  <c:v>0.81517612934112504</c:v>
                </c:pt>
                <c:pt idx="2111">
                  <c:v>0.81650519371032704</c:v>
                </c:pt>
                <c:pt idx="2112">
                  <c:v>0.81785190105438199</c:v>
                </c:pt>
                <c:pt idx="2113">
                  <c:v>0.81920254230499201</c:v>
                </c:pt>
                <c:pt idx="2114">
                  <c:v>0.82053387165069502</c:v>
                </c:pt>
                <c:pt idx="2115">
                  <c:v>0.82155781984329201</c:v>
                </c:pt>
                <c:pt idx="2116">
                  <c:v>0.82254397869110096</c:v>
                </c:pt>
                <c:pt idx="2117">
                  <c:v>0.82355129718780495</c:v>
                </c:pt>
                <c:pt idx="2118">
                  <c:v>0.82453322410583496</c:v>
                </c:pt>
                <c:pt idx="2119">
                  <c:v>0.82555210590362504</c:v>
                </c:pt>
                <c:pt idx="2120">
                  <c:v>0.82652044296264604</c:v>
                </c:pt>
                <c:pt idx="2121">
                  <c:v>0.82750785350799505</c:v>
                </c:pt>
                <c:pt idx="2122">
                  <c:v>0.82849913835525502</c:v>
                </c:pt>
                <c:pt idx="2123">
                  <c:v>0.82949978113174405</c:v>
                </c:pt>
                <c:pt idx="2124">
                  <c:v>0.83050197362899703</c:v>
                </c:pt>
                <c:pt idx="2125">
                  <c:v>0.83151096105575495</c:v>
                </c:pt>
                <c:pt idx="2126">
                  <c:v>0.83250963687896695</c:v>
                </c:pt>
                <c:pt idx="2127">
                  <c:v>0.83351701498031605</c:v>
                </c:pt>
                <c:pt idx="2128">
                  <c:v>0.83450996875762895</c:v>
                </c:pt>
                <c:pt idx="2129">
                  <c:v>0.83552670478820801</c:v>
                </c:pt>
                <c:pt idx="2130">
                  <c:v>0.83652490377426103</c:v>
                </c:pt>
                <c:pt idx="2131">
                  <c:v>0.83753734827041604</c:v>
                </c:pt>
                <c:pt idx="2132">
                  <c:v>0.83853739500045699</c:v>
                </c:pt>
                <c:pt idx="2133">
                  <c:v>0.83955329656600897</c:v>
                </c:pt>
                <c:pt idx="2134">
                  <c:v>0.840551257133483</c:v>
                </c:pt>
                <c:pt idx="2135">
                  <c:v>0.84154075384140004</c:v>
                </c:pt>
                <c:pt idx="2136">
                  <c:v>0.84254950284957797</c:v>
                </c:pt>
                <c:pt idx="2137">
                  <c:v>0.84355157613754195</c:v>
                </c:pt>
                <c:pt idx="2138">
                  <c:v>0.84454923868179299</c:v>
                </c:pt>
                <c:pt idx="2139">
                  <c:v>0.84520804882049505</c:v>
                </c:pt>
                <c:pt idx="2140">
                  <c:v>0.84586930274963301</c:v>
                </c:pt>
                <c:pt idx="2141">
                  <c:v>0.84652388095855702</c:v>
                </c:pt>
                <c:pt idx="2142">
                  <c:v>0.84719657897949197</c:v>
                </c:pt>
                <c:pt idx="2143">
                  <c:v>0.84786725044250399</c:v>
                </c:pt>
                <c:pt idx="2144">
                  <c:v>0.84887146949768</c:v>
                </c:pt>
                <c:pt idx="2145">
                  <c:v>0.84986817836761397</c:v>
                </c:pt>
                <c:pt idx="2146">
                  <c:v>0.85088813304901101</c:v>
                </c:pt>
                <c:pt idx="2147">
                  <c:v>0.85187745094299305</c:v>
                </c:pt>
                <c:pt idx="2148">
                  <c:v>0.85289365053176802</c:v>
                </c:pt>
                <c:pt idx="2149">
                  <c:v>0.85389518737792902</c:v>
                </c:pt>
                <c:pt idx="2150">
                  <c:v>0.85490393638610795</c:v>
                </c:pt>
                <c:pt idx="2151">
                  <c:v>0.855568647384643</c:v>
                </c:pt>
                <c:pt idx="2152">
                  <c:v>0.85623157024383501</c:v>
                </c:pt>
                <c:pt idx="2153">
                  <c:v>0.85688287019729603</c:v>
                </c:pt>
                <c:pt idx="2154">
                  <c:v>0.85756206512451105</c:v>
                </c:pt>
                <c:pt idx="2155">
                  <c:v>0.85821986198425204</c:v>
                </c:pt>
                <c:pt idx="2156">
                  <c:v>0.85888636112213101</c:v>
                </c:pt>
                <c:pt idx="2157">
                  <c:v>0.85955739021301203</c:v>
                </c:pt>
                <c:pt idx="2158">
                  <c:v>0.86022430658340399</c:v>
                </c:pt>
                <c:pt idx="2159">
                  <c:v>0.86089080572128296</c:v>
                </c:pt>
                <c:pt idx="2160">
                  <c:v>0.861552894115448</c:v>
                </c:pt>
                <c:pt idx="2161">
                  <c:v>0.86222910881042403</c:v>
                </c:pt>
                <c:pt idx="2162">
                  <c:v>0.86289095878600997</c:v>
                </c:pt>
                <c:pt idx="2163">
                  <c:v>0.86354416608810403</c:v>
                </c:pt>
                <c:pt idx="2164">
                  <c:v>0.86419779062271096</c:v>
                </c:pt>
                <c:pt idx="2165">
                  <c:v>0.86487817764282204</c:v>
                </c:pt>
                <c:pt idx="2166">
                  <c:v>0.86555284261703402</c:v>
                </c:pt>
                <c:pt idx="2167">
                  <c:v>0.86622267961501997</c:v>
                </c:pt>
                <c:pt idx="2168">
                  <c:v>0.86689639091491699</c:v>
                </c:pt>
                <c:pt idx="2169">
                  <c:v>0.86757725477218595</c:v>
                </c:pt>
                <c:pt idx="2170">
                  <c:v>0.86823523044586104</c:v>
                </c:pt>
                <c:pt idx="2171">
                  <c:v>0.86887544393539395</c:v>
                </c:pt>
                <c:pt idx="2172">
                  <c:v>0.86955595016479403</c:v>
                </c:pt>
                <c:pt idx="2173">
                  <c:v>0.87024736404418901</c:v>
                </c:pt>
                <c:pt idx="2174">
                  <c:v>0.87091672420501698</c:v>
                </c:pt>
                <c:pt idx="2175">
                  <c:v>0.871590375900268</c:v>
                </c:pt>
                <c:pt idx="2176">
                  <c:v>0.87224906682968095</c:v>
                </c:pt>
                <c:pt idx="2177">
                  <c:v>0.87294095754623402</c:v>
                </c:pt>
                <c:pt idx="2178">
                  <c:v>0.87358558177947998</c:v>
                </c:pt>
                <c:pt idx="2179">
                  <c:v>0.87425512075424106</c:v>
                </c:pt>
                <c:pt idx="2180">
                  <c:v>0.87490493059158303</c:v>
                </c:pt>
                <c:pt idx="2181">
                  <c:v>0.87558710575103704</c:v>
                </c:pt>
                <c:pt idx="2182">
                  <c:v>0.87625592947006203</c:v>
                </c:pt>
                <c:pt idx="2183">
                  <c:v>0.87693303823471003</c:v>
                </c:pt>
                <c:pt idx="2184">
                  <c:v>0.87759822607040405</c:v>
                </c:pt>
                <c:pt idx="2185">
                  <c:v>0.87825381755828802</c:v>
                </c:pt>
                <c:pt idx="2186">
                  <c:v>0.87890958786010698</c:v>
                </c:pt>
                <c:pt idx="2187">
                  <c:v>0.87957596778869596</c:v>
                </c:pt>
                <c:pt idx="2188">
                  <c:v>0.88025903701782204</c:v>
                </c:pt>
                <c:pt idx="2189">
                  <c:v>0.88091510534286499</c:v>
                </c:pt>
                <c:pt idx="2190">
                  <c:v>0.88159114122390703</c:v>
                </c:pt>
                <c:pt idx="2191">
                  <c:v>0.882232785224914</c:v>
                </c:pt>
                <c:pt idx="2192">
                  <c:v>0.88292747735977095</c:v>
                </c:pt>
                <c:pt idx="2193">
                  <c:v>0.88360649347305298</c:v>
                </c:pt>
                <c:pt idx="2194">
                  <c:v>0.88427197933196999</c:v>
                </c:pt>
                <c:pt idx="2195">
                  <c:v>0.88494366407394398</c:v>
                </c:pt>
                <c:pt idx="2196">
                  <c:v>0.88560652732849099</c:v>
                </c:pt>
                <c:pt idx="2197">
                  <c:v>0.88627648353576605</c:v>
                </c:pt>
                <c:pt idx="2198">
                  <c:v>0.886935114860534</c:v>
                </c:pt>
                <c:pt idx="2199">
                  <c:v>0.88762438297271695</c:v>
                </c:pt>
                <c:pt idx="2200">
                  <c:v>0.88829332590103105</c:v>
                </c:pt>
                <c:pt idx="2201">
                  <c:v>0.88895428180694502</c:v>
                </c:pt>
                <c:pt idx="2202">
                  <c:v>0.88963162899017301</c:v>
                </c:pt>
                <c:pt idx="2203">
                  <c:v>0.890289425849914</c:v>
                </c:pt>
                <c:pt idx="2204">
                  <c:v>0.89093828201293901</c:v>
                </c:pt>
                <c:pt idx="2205">
                  <c:v>0.89163196086883501</c:v>
                </c:pt>
                <c:pt idx="2206">
                  <c:v>0.89226317405700595</c:v>
                </c:pt>
                <c:pt idx="2207">
                  <c:v>0.89294409751892001</c:v>
                </c:pt>
                <c:pt idx="2208">
                  <c:v>0.89360040426254195</c:v>
                </c:pt>
                <c:pt idx="2209">
                  <c:v>0.89428305625915505</c:v>
                </c:pt>
                <c:pt idx="2210">
                  <c:v>0.89492642879485995</c:v>
                </c:pt>
                <c:pt idx="2211">
                  <c:v>0.89560884237289395</c:v>
                </c:pt>
                <c:pt idx="2212">
                  <c:v>0.89625900983810403</c:v>
                </c:pt>
                <c:pt idx="2213">
                  <c:v>0.89690452814102095</c:v>
                </c:pt>
                <c:pt idx="2214">
                  <c:v>0.89759260416030795</c:v>
                </c:pt>
                <c:pt idx="2215">
                  <c:v>0.89826291799545199</c:v>
                </c:pt>
                <c:pt idx="2216">
                  <c:v>0.89891862869262695</c:v>
                </c:pt>
                <c:pt idx="2217">
                  <c:v>0.89957046508788996</c:v>
                </c:pt>
                <c:pt idx="2218">
                  <c:v>0.90025508403777998</c:v>
                </c:pt>
                <c:pt idx="2219">
                  <c:v>0.900928854942321</c:v>
                </c:pt>
                <c:pt idx="2220">
                  <c:v>0.901586413383483</c:v>
                </c:pt>
                <c:pt idx="2221">
                  <c:v>0.90224850177764804</c:v>
                </c:pt>
                <c:pt idx="2222">
                  <c:v>0.90291202068328802</c:v>
                </c:pt>
                <c:pt idx="2223">
                  <c:v>0.90357446670532204</c:v>
                </c:pt>
                <c:pt idx="2224">
                  <c:v>0.90426719188690097</c:v>
                </c:pt>
                <c:pt idx="2225">
                  <c:v>0.904929518699646</c:v>
                </c:pt>
                <c:pt idx="2226">
                  <c:v>0.90558755397796598</c:v>
                </c:pt>
                <c:pt idx="2227">
                  <c:v>0.90625911951064997</c:v>
                </c:pt>
                <c:pt idx="2228">
                  <c:v>0.90693837404251099</c:v>
                </c:pt>
                <c:pt idx="2229">
                  <c:v>0.90762579441070501</c:v>
                </c:pt>
                <c:pt idx="2230">
                  <c:v>0.90828222036361606</c:v>
                </c:pt>
                <c:pt idx="2231">
                  <c:v>0.90894144773483199</c:v>
                </c:pt>
                <c:pt idx="2232">
                  <c:v>0.90961694717407204</c:v>
                </c:pt>
                <c:pt idx="2233">
                  <c:v>0.91027951240539495</c:v>
                </c:pt>
                <c:pt idx="2234">
                  <c:v>0.91095906496047896</c:v>
                </c:pt>
                <c:pt idx="2235">
                  <c:v>0.91160207986831598</c:v>
                </c:pt>
                <c:pt idx="2236">
                  <c:v>0.91227495670318604</c:v>
                </c:pt>
                <c:pt idx="2237">
                  <c:v>0.91293704509735096</c:v>
                </c:pt>
                <c:pt idx="2238">
                  <c:v>0.91360694169998102</c:v>
                </c:pt>
                <c:pt idx="2239">
                  <c:v>0.91424924135208097</c:v>
                </c:pt>
                <c:pt idx="2240">
                  <c:v>0.91491949558258001</c:v>
                </c:pt>
                <c:pt idx="2241">
                  <c:v>0.91559267044067305</c:v>
                </c:pt>
                <c:pt idx="2242">
                  <c:v>0.91627150774001997</c:v>
                </c:pt>
                <c:pt idx="2243">
                  <c:v>0.91692072153091397</c:v>
                </c:pt>
                <c:pt idx="2244">
                  <c:v>0.91761183738708496</c:v>
                </c:pt>
                <c:pt idx="2245">
                  <c:v>0.91826516389846802</c:v>
                </c:pt>
                <c:pt idx="2246">
                  <c:v>0.91894304752349798</c:v>
                </c:pt>
                <c:pt idx="2247">
                  <c:v>0.91961687803268399</c:v>
                </c:pt>
                <c:pt idx="2248">
                  <c:v>0.92029696702957098</c:v>
                </c:pt>
                <c:pt idx="2249">
                  <c:v>0.92095732688903797</c:v>
                </c:pt>
                <c:pt idx="2250">
                  <c:v>0.92161679267883301</c:v>
                </c:pt>
                <c:pt idx="2251">
                  <c:v>0.92229431867599398</c:v>
                </c:pt>
                <c:pt idx="2252">
                  <c:v>0.92295873165130604</c:v>
                </c:pt>
                <c:pt idx="2253">
                  <c:v>0.92364525794982899</c:v>
                </c:pt>
                <c:pt idx="2254">
                  <c:v>0.92430287599563599</c:v>
                </c:pt>
                <c:pt idx="2255">
                  <c:v>0.92498123645782404</c:v>
                </c:pt>
                <c:pt idx="2256">
                  <c:v>0.92561137676239003</c:v>
                </c:pt>
                <c:pt idx="2257">
                  <c:v>0.92626768350601196</c:v>
                </c:pt>
                <c:pt idx="2258">
                  <c:v>0.92694467306136996</c:v>
                </c:pt>
                <c:pt idx="2259">
                  <c:v>0.92762738466262795</c:v>
                </c:pt>
                <c:pt idx="2260">
                  <c:v>0.92828595638275102</c:v>
                </c:pt>
                <c:pt idx="2261">
                  <c:v>0.92894637584686202</c:v>
                </c:pt>
                <c:pt idx="2262">
                  <c:v>0.92962801456451405</c:v>
                </c:pt>
                <c:pt idx="2263">
                  <c:v>0.93030732870101895</c:v>
                </c:pt>
                <c:pt idx="2264">
                  <c:v>0.93094885349273604</c:v>
                </c:pt>
                <c:pt idx="2265">
                  <c:v>0.93160718679428101</c:v>
                </c:pt>
                <c:pt idx="2266">
                  <c:v>0.93227654695510798</c:v>
                </c:pt>
                <c:pt idx="2267">
                  <c:v>0.93296265602111805</c:v>
                </c:pt>
                <c:pt idx="2268">
                  <c:v>0.93362009525298995</c:v>
                </c:pt>
                <c:pt idx="2269">
                  <c:v>0.934278964996337</c:v>
                </c:pt>
                <c:pt idx="2270">
                  <c:v>0.93493801355361905</c:v>
                </c:pt>
                <c:pt idx="2271">
                  <c:v>0.93562674522399902</c:v>
                </c:pt>
                <c:pt idx="2272">
                  <c:v>0.93627673387527399</c:v>
                </c:pt>
                <c:pt idx="2273">
                  <c:v>0.93694663047790505</c:v>
                </c:pt>
                <c:pt idx="2274">
                  <c:v>0.93761658668518</c:v>
                </c:pt>
                <c:pt idx="2275">
                  <c:v>0.93828910589218095</c:v>
                </c:pt>
                <c:pt idx="2276">
                  <c:v>0.938964784145355</c:v>
                </c:pt>
                <c:pt idx="2277">
                  <c:v>0.939622402191162</c:v>
                </c:pt>
                <c:pt idx="2278">
                  <c:v>0.94029670953750599</c:v>
                </c:pt>
                <c:pt idx="2279">
                  <c:v>0.94097584486007602</c:v>
                </c:pt>
                <c:pt idx="2280">
                  <c:v>0.94163995981216397</c:v>
                </c:pt>
                <c:pt idx="2281">
                  <c:v>0.94230157136917103</c:v>
                </c:pt>
                <c:pt idx="2282">
                  <c:v>0.94297313690185502</c:v>
                </c:pt>
                <c:pt idx="2283">
                  <c:v>0.94362789392471302</c:v>
                </c:pt>
                <c:pt idx="2284">
                  <c:v>0.944313824176788</c:v>
                </c:pt>
                <c:pt idx="2285">
                  <c:v>0.94498372077941795</c:v>
                </c:pt>
                <c:pt idx="2286">
                  <c:v>0.94564157724380404</c:v>
                </c:pt>
                <c:pt idx="2287">
                  <c:v>0.94632083177566495</c:v>
                </c:pt>
                <c:pt idx="2288">
                  <c:v>0.94698727130889804</c:v>
                </c:pt>
                <c:pt idx="2289">
                  <c:v>0.94766342639923096</c:v>
                </c:pt>
                <c:pt idx="2290">
                  <c:v>0.94832223653793302</c:v>
                </c:pt>
                <c:pt idx="2291">
                  <c:v>0.94898092746734597</c:v>
                </c:pt>
                <c:pt idx="2292">
                  <c:v>0.94965928792953402</c:v>
                </c:pt>
                <c:pt idx="2293">
                  <c:v>0.95032876729965199</c:v>
                </c:pt>
                <c:pt idx="2294">
                  <c:v>0.95099210739135698</c:v>
                </c:pt>
                <c:pt idx="2295">
                  <c:v>0.95133513212203902</c:v>
                </c:pt>
                <c:pt idx="2296">
                  <c:v>0.95167005062103205</c:v>
                </c:pt>
                <c:pt idx="2297">
                  <c:v>0.95199882984161299</c:v>
                </c:pt>
                <c:pt idx="2298">
                  <c:v>0.952339828014373</c:v>
                </c:pt>
                <c:pt idx="2299">
                  <c:v>0.95267462730407704</c:v>
                </c:pt>
                <c:pt idx="2300">
                  <c:v>0.95300078392028797</c:v>
                </c:pt>
                <c:pt idx="2301">
                  <c:v>0.95333188772201505</c:v>
                </c:pt>
                <c:pt idx="2302">
                  <c:v>0.95367193222045898</c:v>
                </c:pt>
                <c:pt idx="2303">
                  <c:v>0.95401072502136197</c:v>
                </c:pt>
                <c:pt idx="2304">
                  <c:v>0.95433658361434903</c:v>
                </c:pt>
                <c:pt idx="2305">
                  <c:v>0.95467746257781905</c:v>
                </c:pt>
                <c:pt idx="2306">
                  <c:v>0.95533138513564997</c:v>
                </c:pt>
                <c:pt idx="2307">
                  <c:v>0.95601236820220903</c:v>
                </c:pt>
                <c:pt idx="2308">
                  <c:v>0.95635449886321999</c:v>
                </c:pt>
                <c:pt idx="2309">
                  <c:v>0.95668363571166903</c:v>
                </c:pt>
                <c:pt idx="2310">
                  <c:v>0.95701581239700295</c:v>
                </c:pt>
                <c:pt idx="2311">
                  <c:v>0.95767885446548395</c:v>
                </c:pt>
                <c:pt idx="2312">
                  <c:v>0.95832872390747004</c:v>
                </c:pt>
                <c:pt idx="2313">
                  <c:v>0.95902967453002896</c:v>
                </c:pt>
                <c:pt idx="2314">
                  <c:v>0.95968157052993697</c:v>
                </c:pt>
                <c:pt idx="2315">
                  <c:v>0.96034622192382801</c:v>
                </c:pt>
                <c:pt idx="2316">
                  <c:v>0.96066689491271895</c:v>
                </c:pt>
                <c:pt idx="2317">
                  <c:v>0.96098941564559903</c:v>
                </c:pt>
                <c:pt idx="2318">
                  <c:v>0.96134662628173795</c:v>
                </c:pt>
                <c:pt idx="2319">
                  <c:v>0.96168816089630105</c:v>
                </c:pt>
                <c:pt idx="2320">
                  <c:v>0.96200048923492398</c:v>
                </c:pt>
                <c:pt idx="2321">
                  <c:v>0.96232664585113503</c:v>
                </c:pt>
                <c:pt idx="2322">
                  <c:v>0.96266531944274902</c:v>
                </c:pt>
                <c:pt idx="2323">
                  <c:v>0.96332591772079401</c:v>
                </c:pt>
                <c:pt idx="2324">
                  <c:v>0.96365958452224698</c:v>
                </c:pt>
                <c:pt idx="2325">
                  <c:v>0.96399652957916204</c:v>
                </c:pt>
                <c:pt idx="2326">
                  <c:v>0.96434074640274003</c:v>
                </c:pt>
                <c:pt idx="2327">
                  <c:v>0.96467292308807295</c:v>
                </c:pt>
                <c:pt idx="2328">
                  <c:v>0.96534299850463801</c:v>
                </c:pt>
                <c:pt idx="2329">
                  <c:v>0.96567451953887895</c:v>
                </c:pt>
                <c:pt idx="2330">
                  <c:v>0.96633803844451904</c:v>
                </c:pt>
                <c:pt idx="2331">
                  <c:v>0.96664971113204901</c:v>
                </c:pt>
                <c:pt idx="2332">
                  <c:v>0.96697419881820601</c:v>
                </c:pt>
                <c:pt idx="2333">
                  <c:v>0.96731489896774203</c:v>
                </c:pt>
                <c:pt idx="2334">
                  <c:v>0.96765118837356501</c:v>
                </c:pt>
                <c:pt idx="2335">
                  <c:v>0.96797668933868397</c:v>
                </c:pt>
                <c:pt idx="2336">
                  <c:v>0.96830552816390902</c:v>
                </c:pt>
                <c:pt idx="2337">
                  <c:v>0.96863830089569003</c:v>
                </c:pt>
                <c:pt idx="2338">
                  <c:v>0.96897894144058205</c:v>
                </c:pt>
                <c:pt idx="2339">
                  <c:v>0.96932178735732999</c:v>
                </c:pt>
                <c:pt idx="2340">
                  <c:v>0.96965283155441195</c:v>
                </c:pt>
                <c:pt idx="2341">
                  <c:v>0.96997332572937001</c:v>
                </c:pt>
                <c:pt idx="2342">
                  <c:v>0.97030824422836304</c:v>
                </c:pt>
                <c:pt idx="2343">
                  <c:v>0.97065830230712802</c:v>
                </c:pt>
                <c:pt idx="2344">
                  <c:v>0.97098785638809204</c:v>
                </c:pt>
                <c:pt idx="2345">
                  <c:v>0.97133326530456499</c:v>
                </c:pt>
                <c:pt idx="2346">
                  <c:v>0.97166460752487105</c:v>
                </c:pt>
                <c:pt idx="2347">
                  <c:v>0.97199487686157204</c:v>
                </c:pt>
                <c:pt idx="2348">
                  <c:v>0.972323417663574</c:v>
                </c:pt>
                <c:pt idx="2349">
                  <c:v>0.97265732288360596</c:v>
                </c:pt>
                <c:pt idx="2350">
                  <c:v>0.97298884391784601</c:v>
                </c:pt>
                <c:pt idx="2351">
                  <c:v>0.97333353757858199</c:v>
                </c:pt>
                <c:pt idx="2352">
                  <c:v>0.97367399930953902</c:v>
                </c:pt>
                <c:pt idx="2353">
                  <c:v>0.97401225566864003</c:v>
                </c:pt>
                <c:pt idx="2354">
                  <c:v>0.97432976961135798</c:v>
                </c:pt>
                <c:pt idx="2355">
                  <c:v>0.97466361522674505</c:v>
                </c:pt>
                <c:pt idx="2356">
                  <c:v>0.97501504421234098</c:v>
                </c:pt>
                <c:pt idx="2357">
                  <c:v>0.97534060478210405</c:v>
                </c:pt>
                <c:pt idx="2358">
                  <c:v>0.97566860914230302</c:v>
                </c:pt>
                <c:pt idx="2359">
                  <c:v>0.97600686550140303</c:v>
                </c:pt>
                <c:pt idx="2360">
                  <c:v>0.97635108232498102</c:v>
                </c:pt>
                <c:pt idx="2361">
                  <c:v>0.97669219970703103</c:v>
                </c:pt>
                <c:pt idx="2362">
                  <c:v>0.97702521085739102</c:v>
                </c:pt>
                <c:pt idx="2363">
                  <c:v>0.97737193107604903</c:v>
                </c:pt>
                <c:pt idx="2364">
                  <c:v>0.97770577669143599</c:v>
                </c:pt>
                <c:pt idx="2365">
                  <c:v>0.97801792621612504</c:v>
                </c:pt>
                <c:pt idx="2366">
                  <c:v>0.97835004329681396</c:v>
                </c:pt>
                <c:pt idx="2367">
                  <c:v>0.97867447137832597</c:v>
                </c:pt>
                <c:pt idx="2368">
                  <c:v>0.97901028394699097</c:v>
                </c:pt>
                <c:pt idx="2369">
                  <c:v>0.97935175895690896</c:v>
                </c:pt>
                <c:pt idx="2370">
                  <c:v>0.97968602180480902</c:v>
                </c:pt>
                <c:pt idx="2371">
                  <c:v>0.98001497983932495</c:v>
                </c:pt>
                <c:pt idx="2372">
                  <c:v>0.98035055398940996</c:v>
                </c:pt>
                <c:pt idx="2373">
                  <c:v>0.98068952560424805</c:v>
                </c:pt>
                <c:pt idx="2374">
                  <c:v>0.98101884126663197</c:v>
                </c:pt>
                <c:pt idx="2375">
                  <c:v>0.98135024309158303</c:v>
                </c:pt>
                <c:pt idx="2376">
                  <c:v>0.98169589042663497</c:v>
                </c:pt>
                <c:pt idx="2377">
                  <c:v>0.98203319311141901</c:v>
                </c:pt>
                <c:pt idx="2378">
                  <c:v>0.98235279321670499</c:v>
                </c:pt>
                <c:pt idx="2379">
                  <c:v>0.98267126083374001</c:v>
                </c:pt>
                <c:pt idx="2380">
                  <c:v>0.98300826549529996</c:v>
                </c:pt>
                <c:pt idx="2381">
                  <c:v>0.983354091644287</c:v>
                </c:pt>
                <c:pt idx="2382">
                  <c:v>0.98367941379547097</c:v>
                </c:pt>
                <c:pt idx="2383">
                  <c:v>0.98401296138763406</c:v>
                </c:pt>
                <c:pt idx="2384">
                  <c:v>0.98435539007186801</c:v>
                </c:pt>
                <c:pt idx="2385">
                  <c:v>0.98468315601348799</c:v>
                </c:pt>
                <c:pt idx="2386">
                  <c:v>0.98501205444335904</c:v>
                </c:pt>
                <c:pt idx="2387">
                  <c:v>0.98534584045410101</c:v>
                </c:pt>
                <c:pt idx="2388">
                  <c:v>0.98567372560501099</c:v>
                </c:pt>
                <c:pt idx="2389">
                  <c:v>0.98599237203598</c:v>
                </c:pt>
                <c:pt idx="2390">
                  <c:v>0.98633348941802901</c:v>
                </c:pt>
                <c:pt idx="2391">
                  <c:v>0.98666924238204901</c:v>
                </c:pt>
                <c:pt idx="2392">
                  <c:v>0.98699808120727495</c:v>
                </c:pt>
                <c:pt idx="2393">
                  <c:v>0.98732459545135498</c:v>
                </c:pt>
                <c:pt idx="2394">
                  <c:v>0.98765027523040705</c:v>
                </c:pt>
                <c:pt idx="2395">
                  <c:v>0.98799896240234297</c:v>
                </c:pt>
                <c:pt idx="2396">
                  <c:v>0.98833507299423196</c:v>
                </c:pt>
                <c:pt idx="2397">
                  <c:v>0.98865693807601895</c:v>
                </c:pt>
                <c:pt idx="2398">
                  <c:v>0.98900049924850397</c:v>
                </c:pt>
                <c:pt idx="2399">
                  <c:v>0.989340960979461</c:v>
                </c:pt>
                <c:pt idx="2400">
                  <c:v>0.989673912525177</c:v>
                </c:pt>
                <c:pt idx="2401">
                  <c:v>0.99001109600067105</c:v>
                </c:pt>
                <c:pt idx="2402">
                  <c:v>0.99034869670867898</c:v>
                </c:pt>
                <c:pt idx="2403">
                  <c:v>0.99068248271942105</c:v>
                </c:pt>
                <c:pt idx="2404">
                  <c:v>0.991019606590271</c:v>
                </c:pt>
                <c:pt idx="2405">
                  <c:v>0.99135059118270796</c:v>
                </c:pt>
                <c:pt idx="2406">
                  <c:v>0.99169021844863803</c:v>
                </c:pt>
                <c:pt idx="2407">
                  <c:v>0.99201214313507002</c:v>
                </c:pt>
                <c:pt idx="2408">
                  <c:v>0.99234062433242798</c:v>
                </c:pt>
                <c:pt idx="2409">
                  <c:v>0.99267119169235196</c:v>
                </c:pt>
                <c:pt idx="2410">
                  <c:v>0.99301600456237704</c:v>
                </c:pt>
                <c:pt idx="2411">
                  <c:v>0.99335122108459395</c:v>
                </c:pt>
                <c:pt idx="2412">
                  <c:v>0.99367880821228005</c:v>
                </c:pt>
                <c:pt idx="2413">
                  <c:v>0.99402070045471103</c:v>
                </c:pt>
                <c:pt idx="2414">
                  <c:v>0.99436551332473699</c:v>
                </c:pt>
                <c:pt idx="2415">
                  <c:v>0.99470579624176003</c:v>
                </c:pt>
                <c:pt idx="2416">
                  <c:v>0.995031237602233</c:v>
                </c:pt>
                <c:pt idx="2417">
                  <c:v>0.99535608291625899</c:v>
                </c:pt>
                <c:pt idx="2418">
                  <c:v>0.99569582939147905</c:v>
                </c:pt>
                <c:pt idx="2419">
                  <c:v>0.99603360891342096</c:v>
                </c:pt>
                <c:pt idx="2420">
                  <c:v>0.99636048078536898</c:v>
                </c:pt>
                <c:pt idx="2421">
                  <c:v>0.99669486284255904</c:v>
                </c:pt>
                <c:pt idx="2422">
                  <c:v>0.99702829122543302</c:v>
                </c:pt>
                <c:pt idx="2423">
                  <c:v>0.99735075235366799</c:v>
                </c:pt>
                <c:pt idx="2424">
                  <c:v>0.99767673015594405</c:v>
                </c:pt>
                <c:pt idx="2425">
                  <c:v>0.99800831079482999</c:v>
                </c:pt>
                <c:pt idx="2426">
                  <c:v>0.99834454059600797</c:v>
                </c:pt>
                <c:pt idx="2427">
                  <c:v>0.99869203567504805</c:v>
                </c:pt>
                <c:pt idx="2428">
                  <c:v>0.99903124570846502</c:v>
                </c:pt>
                <c:pt idx="2429">
                  <c:v>0.99936568737029996</c:v>
                </c:pt>
                <c:pt idx="2430">
                  <c:v>0.99968844652175903</c:v>
                </c:pt>
                <c:pt idx="2431">
                  <c:v>1.00001037120819</c:v>
                </c:pt>
                <c:pt idx="2432">
                  <c:v>1.0003424882888701</c:v>
                </c:pt>
                <c:pt idx="2433">
                  <c:v>1.0006809234619101</c:v>
                </c:pt>
                <c:pt idx="2434">
                  <c:v>1.00102007389068</c:v>
                </c:pt>
                <c:pt idx="2435">
                  <c:v>1.0013686418533301</c:v>
                </c:pt>
                <c:pt idx="2436">
                  <c:v>1.0016829967498699</c:v>
                </c:pt>
                <c:pt idx="2437">
                  <c:v>1.0020109415054299</c:v>
                </c:pt>
                <c:pt idx="2438">
                  <c:v>1.0023269653320299</c:v>
                </c:pt>
                <c:pt idx="2439">
                  <c:v>1.00266396999359</c:v>
                </c:pt>
                <c:pt idx="2440">
                  <c:v>1.00299656391143</c:v>
                </c:pt>
                <c:pt idx="2441">
                  <c:v>1.00333964824676</c:v>
                </c:pt>
                <c:pt idx="2442">
                  <c:v>1.00367832183837</c:v>
                </c:pt>
                <c:pt idx="2443">
                  <c:v>1.0040034055709799</c:v>
                </c:pt>
                <c:pt idx="2444">
                  <c:v>1.0043256282806301</c:v>
                </c:pt>
                <c:pt idx="2445">
                  <c:v>1.00466001033782</c:v>
                </c:pt>
                <c:pt idx="2446">
                  <c:v>1.00498938560485</c:v>
                </c:pt>
                <c:pt idx="2447">
                  <c:v>1.0053294897079399</c:v>
                </c:pt>
                <c:pt idx="2448">
                  <c:v>1.0056732892990099</c:v>
                </c:pt>
                <c:pt idx="2449">
                  <c:v>1.0059859752655</c:v>
                </c:pt>
                <c:pt idx="2450">
                  <c:v>1.0063184499740601</c:v>
                </c:pt>
                <c:pt idx="2451">
                  <c:v>1.00665748119354</c:v>
                </c:pt>
                <c:pt idx="2452">
                  <c:v>1.00699186325073</c:v>
                </c:pt>
                <c:pt idx="2453">
                  <c:v>1.00733637809753</c:v>
                </c:pt>
                <c:pt idx="2454">
                  <c:v>1.0076720714569001</c:v>
                </c:pt>
                <c:pt idx="2455">
                  <c:v>1.0080101490020701</c:v>
                </c:pt>
                <c:pt idx="2456">
                  <c:v>1.0083380937576201</c:v>
                </c:pt>
                <c:pt idx="2457">
                  <c:v>1.00866723060607</c:v>
                </c:pt>
                <c:pt idx="2458">
                  <c:v>1.0090013742446799</c:v>
                </c:pt>
                <c:pt idx="2459">
                  <c:v>1.00933766365051</c:v>
                </c:pt>
                <c:pt idx="2460">
                  <c:v>1.0096728801727199</c:v>
                </c:pt>
                <c:pt idx="2461">
                  <c:v>1.0100029706954901</c:v>
                </c:pt>
                <c:pt idx="2462">
                  <c:v>1.01034331321716</c:v>
                </c:pt>
                <c:pt idx="2463">
                  <c:v>1.0106843709945601</c:v>
                </c:pt>
                <c:pt idx="2464">
                  <c:v>1.0110175609588601</c:v>
                </c:pt>
                <c:pt idx="2465">
                  <c:v>1.01134753227233</c:v>
                </c:pt>
                <c:pt idx="2466">
                  <c:v>1.01168656349182</c:v>
                </c:pt>
                <c:pt idx="2467">
                  <c:v>1.01201176643371</c:v>
                </c:pt>
                <c:pt idx="2468">
                  <c:v>1.0123550891876201</c:v>
                </c:pt>
                <c:pt idx="2469">
                  <c:v>1.0127098560333201</c:v>
                </c:pt>
                <c:pt idx="2470">
                  <c:v>1.01304972171783</c:v>
                </c:pt>
                <c:pt idx="2471">
                  <c:v>1.01336586475372</c:v>
                </c:pt>
                <c:pt idx="2472">
                  <c:v>1.0137009620666499</c:v>
                </c:pt>
                <c:pt idx="2473">
                  <c:v>1.0140380859375</c:v>
                </c:pt>
                <c:pt idx="2474">
                  <c:v>1.0143675804138099</c:v>
                </c:pt>
                <c:pt idx="2475">
                  <c:v>1.0146969556808401</c:v>
                </c:pt>
                <c:pt idx="2476">
                  <c:v>1.01503014564514</c:v>
                </c:pt>
                <c:pt idx="2477">
                  <c:v>1.0153630971908501</c:v>
                </c:pt>
                <c:pt idx="2478">
                  <c:v>1.01570153236389</c:v>
                </c:pt>
                <c:pt idx="2479">
                  <c:v>1.01603698730468</c:v>
                </c:pt>
                <c:pt idx="2480">
                  <c:v>1.0163699388503999</c:v>
                </c:pt>
                <c:pt idx="2481">
                  <c:v>1.01671350002288</c:v>
                </c:pt>
                <c:pt idx="2482">
                  <c:v>1.0170539617538401</c:v>
                </c:pt>
                <c:pt idx="2483">
                  <c:v>1.0173705816268901</c:v>
                </c:pt>
                <c:pt idx="2484">
                  <c:v>1.0177036523818901</c:v>
                </c:pt>
                <c:pt idx="2485">
                  <c:v>1.01803934574127</c:v>
                </c:pt>
                <c:pt idx="2486">
                  <c:v>1.01838862895965</c:v>
                </c:pt>
                <c:pt idx="2487">
                  <c:v>1.01873707771301</c:v>
                </c:pt>
                <c:pt idx="2488">
                  <c:v>1.0190727710723799</c:v>
                </c:pt>
                <c:pt idx="2489">
                  <c:v>1.01938104629516</c:v>
                </c:pt>
                <c:pt idx="2490">
                  <c:v>1.01970994472503</c:v>
                </c:pt>
                <c:pt idx="2491">
                  <c:v>1.0200449228286701</c:v>
                </c:pt>
                <c:pt idx="2492">
                  <c:v>1.02039158344268</c:v>
                </c:pt>
                <c:pt idx="2493">
                  <c:v>1.0207219123840301</c:v>
                </c:pt>
                <c:pt idx="2494">
                  <c:v>1.02105689048767</c:v>
                </c:pt>
                <c:pt idx="2495">
                  <c:v>1.0213823318481401</c:v>
                </c:pt>
                <c:pt idx="2496">
                  <c:v>1.02171087265014</c:v>
                </c:pt>
                <c:pt idx="2497">
                  <c:v>1.0220330953598</c:v>
                </c:pt>
                <c:pt idx="2498">
                  <c:v>1.02236127853393</c:v>
                </c:pt>
                <c:pt idx="2499">
                  <c:v>1.02269864082336</c:v>
                </c:pt>
                <c:pt idx="2500">
                  <c:v>1.0230401754379199</c:v>
                </c:pt>
                <c:pt idx="2501">
                  <c:v>1.02337765693664</c:v>
                </c:pt>
                <c:pt idx="2502">
                  <c:v>1.02370870113372</c:v>
                </c:pt>
                <c:pt idx="2503">
                  <c:v>1.0240389108657799</c:v>
                </c:pt>
                <c:pt idx="2504">
                  <c:v>1.0243568420410101</c:v>
                </c:pt>
                <c:pt idx="2505">
                  <c:v>1.0246818065643299</c:v>
                </c:pt>
                <c:pt idx="2506">
                  <c:v>1.0250321626663199</c:v>
                </c:pt>
                <c:pt idx="2507">
                  <c:v>1.0253754854202199</c:v>
                </c:pt>
                <c:pt idx="2508">
                  <c:v>1.0257107019424401</c:v>
                </c:pt>
                <c:pt idx="2509">
                  <c:v>1.0260425806045499</c:v>
                </c:pt>
                <c:pt idx="2510">
                  <c:v>1.0263812541961601</c:v>
                </c:pt>
                <c:pt idx="2511">
                  <c:v>1.0267077684402399</c:v>
                </c:pt>
                <c:pt idx="2512">
                  <c:v>1.02704513072967</c:v>
                </c:pt>
                <c:pt idx="2513">
                  <c:v>1.0273748636245701</c:v>
                </c:pt>
                <c:pt idx="2514">
                  <c:v>1.0277198553085301</c:v>
                </c:pt>
                <c:pt idx="2515">
                  <c:v>1.02803838253021</c:v>
                </c:pt>
                <c:pt idx="2516">
                  <c:v>1.0283896923065099</c:v>
                </c:pt>
                <c:pt idx="2517">
                  <c:v>1.0287336111068699</c:v>
                </c:pt>
                <c:pt idx="2518">
                  <c:v>1.02906906604766</c:v>
                </c:pt>
                <c:pt idx="2519">
                  <c:v>1.0293989181518499</c:v>
                </c:pt>
                <c:pt idx="2520">
                  <c:v>1.02972972393035</c:v>
                </c:pt>
                <c:pt idx="2521">
                  <c:v>1.0300697088241499</c:v>
                </c:pt>
                <c:pt idx="2522">
                  <c:v>1.03041648864746</c:v>
                </c:pt>
                <c:pt idx="2523">
                  <c:v>1.03073906898498</c:v>
                </c:pt>
                <c:pt idx="2524">
                  <c:v>1.03107130527496</c:v>
                </c:pt>
                <c:pt idx="2525">
                  <c:v>1.0314033031463601</c:v>
                </c:pt>
                <c:pt idx="2526">
                  <c:v>1.0317364931106501</c:v>
                </c:pt>
                <c:pt idx="2527">
                  <c:v>1.0320744514465301</c:v>
                </c:pt>
                <c:pt idx="2528">
                  <c:v>1.0324113368987999</c:v>
                </c:pt>
                <c:pt idx="2529">
                  <c:v>1.0327318906784</c:v>
                </c:pt>
                <c:pt idx="2530">
                  <c:v>1.0330575704574501</c:v>
                </c:pt>
                <c:pt idx="2531">
                  <c:v>1.03338122367858</c:v>
                </c:pt>
                <c:pt idx="2532">
                  <c:v>1.0337064266204801</c:v>
                </c:pt>
                <c:pt idx="2533">
                  <c:v>1.03404188156127</c:v>
                </c:pt>
                <c:pt idx="2534">
                  <c:v>1.0343979597091599</c:v>
                </c:pt>
                <c:pt idx="2535">
                  <c:v>1.03473377227783</c:v>
                </c:pt>
                <c:pt idx="2536">
                  <c:v>1.0350626707077</c:v>
                </c:pt>
                <c:pt idx="2537">
                  <c:v>1.0353770256042401</c:v>
                </c:pt>
                <c:pt idx="2538">
                  <c:v>1.0357081890106199</c:v>
                </c:pt>
                <c:pt idx="2539">
                  <c:v>1.0360465049743599</c:v>
                </c:pt>
                <c:pt idx="2540">
                  <c:v>1.0363914966583201</c:v>
                </c:pt>
                <c:pt idx="2541">
                  <c:v>1.0367395877838099</c:v>
                </c:pt>
                <c:pt idx="2542">
                  <c:v>1.0370556116104099</c:v>
                </c:pt>
                <c:pt idx="2543">
                  <c:v>1.0373799800872801</c:v>
                </c:pt>
                <c:pt idx="2544">
                  <c:v>1.03772008419036</c:v>
                </c:pt>
                <c:pt idx="2545">
                  <c:v>1.03804171085357</c:v>
                </c:pt>
                <c:pt idx="2546">
                  <c:v>1.03838086128234</c:v>
                </c:pt>
                <c:pt idx="2547">
                  <c:v>1.03871250152587</c:v>
                </c:pt>
                <c:pt idx="2548">
                  <c:v>1.03904485702514</c:v>
                </c:pt>
                <c:pt idx="2549">
                  <c:v>1.03938007354736</c:v>
                </c:pt>
                <c:pt idx="2550">
                  <c:v>1.03970694541931</c:v>
                </c:pt>
                <c:pt idx="2551">
                  <c:v>1.04003453254699</c:v>
                </c:pt>
                <c:pt idx="2552">
                  <c:v>1.04036605358123</c:v>
                </c:pt>
                <c:pt idx="2553">
                  <c:v>1.0407011508941599</c:v>
                </c:pt>
                <c:pt idx="2554">
                  <c:v>1.0410343408584499</c:v>
                </c:pt>
                <c:pt idx="2555">
                  <c:v>1.04137516021728</c:v>
                </c:pt>
                <c:pt idx="2556">
                  <c:v>1.0417010784149101</c:v>
                </c:pt>
                <c:pt idx="2557">
                  <c:v>1.0420292615890501</c:v>
                </c:pt>
                <c:pt idx="2558">
                  <c:v>1.04237043857574</c:v>
                </c:pt>
                <c:pt idx="2559">
                  <c:v>1.04270815849304</c:v>
                </c:pt>
                <c:pt idx="2560">
                  <c:v>1.0430496931076001</c:v>
                </c:pt>
                <c:pt idx="2561">
                  <c:v>1.04336905479431</c:v>
                </c:pt>
                <c:pt idx="2562">
                  <c:v>1.04369485378265</c:v>
                </c:pt>
                <c:pt idx="2563">
                  <c:v>1.0440375804901101</c:v>
                </c:pt>
                <c:pt idx="2564">
                  <c:v>1.04436814785003</c:v>
                </c:pt>
                <c:pt idx="2565">
                  <c:v>1.0447014570236199</c:v>
                </c:pt>
                <c:pt idx="2566">
                  <c:v>1.0450301170349099</c:v>
                </c:pt>
                <c:pt idx="2567">
                  <c:v>1.0453627109527499</c:v>
                </c:pt>
                <c:pt idx="2568">
                  <c:v>1.0457187891006401</c:v>
                </c:pt>
                <c:pt idx="2569">
                  <c:v>1.0460610389709399</c:v>
                </c:pt>
                <c:pt idx="2570">
                  <c:v>1.0463854074478101</c:v>
                </c:pt>
                <c:pt idx="2571">
                  <c:v>1.0467060804367001</c:v>
                </c:pt>
                <c:pt idx="2572">
                  <c:v>1.0470385551452599</c:v>
                </c:pt>
                <c:pt idx="2573">
                  <c:v>1.04737341403961</c:v>
                </c:pt>
                <c:pt idx="2574">
                  <c:v>1.0477105379104601</c:v>
                </c:pt>
                <c:pt idx="2575">
                  <c:v>1.0480533838271999</c:v>
                </c:pt>
                <c:pt idx="2576">
                  <c:v>1.04838991165161</c:v>
                </c:pt>
                <c:pt idx="2577">
                  <c:v>1.0487190485000599</c:v>
                </c:pt>
                <c:pt idx="2578">
                  <c:v>1.04904532432556</c:v>
                </c:pt>
                <c:pt idx="2579">
                  <c:v>1.0493788719177199</c:v>
                </c:pt>
                <c:pt idx="2580">
                  <c:v>1.0497125387191699</c:v>
                </c:pt>
                <c:pt idx="2581">
                  <c:v>1.05004346370697</c:v>
                </c:pt>
                <c:pt idx="2582">
                  <c:v>1.0503839254379199</c:v>
                </c:pt>
                <c:pt idx="2583">
                  <c:v>1.05072033405303</c:v>
                </c:pt>
                <c:pt idx="2584">
                  <c:v>1.05104768276214</c:v>
                </c:pt>
                <c:pt idx="2585">
                  <c:v>1.0513756275177</c:v>
                </c:pt>
                <c:pt idx="2586">
                  <c:v>1.05170238018035</c:v>
                </c:pt>
                <c:pt idx="2587">
                  <c:v>1.05204200744628</c:v>
                </c:pt>
                <c:pt idx="2588">
                  <c:v>1.05237424373626</c:v>
                </c:pt>
                <c:pt idx="2589">
                  <c:v>1.0527089834213199</c:v>
                </c:pt>
                <c:pt idx="2590">
                  <c:v>1.0530484914779601</c:v>
                </c:pt>
                <c:pt idx="2591">
                  <c:v>1.0533879995346001</c:v>
                </c:pt>
                <c:pt idx="2592">
                  <c:v>1.05373346805572</c:v>
                </c:pt>
                <c:pt idx="2593">
                  <c:v>1.05406188964843</c:v>
                </c:pt>
                <c:pt idx="2594">
                  <c:v>1.0543918609619101</c:v>
                </c:pt>
                <c:pt idx="2595">
                  <c:v>1.0547248125076201</c:v>
                </c:pt>
                <c:pt idx="2596">
                  <c:v>1.05506038665771</c:v>
                </c:pt>
                <c:pt idx="2597">
                  <c:v>1.05539870262146</c:v>
                </c:pt>
                <c:pt idx="2598">
                  <c:v>1.0557349920272801</c:v>
                </c:pt>
                <c:pt idx="2599">
                  <c:v>1.0560567378997801</c:v>
                </c:pt>
                <c:pt idx="2600">
                  <c:v>1.05639016628265</c:v>
                </c:pt>
                <c:pt idx="2601">
                  <c:v>1.05671787261962</c:v>
                </c:pt>
                <c:pt idx="2602">
                  <c:v>1.05705082416534</c:v>
                </c:pt>
                <c:pt idx="2603">
                  <c:v>1.05738973617553</c:v>
                </c:pt>
                <c:pt idx="2604">
                  <c:v>1.05772161483764</c:v>
                </c:pt>
                <c:pt idx="2605">
                  <c:v>1.0580418109893699</c:v>
                </c:pt>
                <c:pt idx="2606">
                  <c:v>1.05836713314056</c:v>
                </c:pt>
                <c:pt idx="2607">
                  <c:v>1.05870497226715</c:v>
                </c:pt>
                <c:pt idx="2608">
                  <c:v>1.0590362548828101</c:v>
                </c:pt>
                <c:pt idx="2609">
                  <c:v>1.0593613386154099</c:v>
                </c:pt>
                <c:pt idx="2610">
                  <c:v>1.05969882011413</c:v>
                </c:pt>
                <c:pt idx="2611">
                  <c:v>1.06004846096038</c:v>
                </c:pt>
                <c:pt idx="2612">
                  <c:v>1.0603878498077299</c:v>
                </c:pt>
                <c:pt idx="2613">
                  <c:v>1.06072342395782</c:v>
                </c:pt>
                <c:pt idx="2614">
                  <c:v>1.0610536336898799</c:v>
                </c:pt>
                <c:pt idx="2615">
                  <c:v>1.0613890886306701</c:v>
                </c:pt>
                <c:pt idx="2616">
                  <c:v>1.06171751022338</c:v>
                </c:pt>
                <c:pt idx="2617">
                  <c:v>1.0620491504669101</c:v>
                </c:pt>
                <c:pt idx="2618">
                  <c:v>1.06237864494323</c:v>
                </c:pt>
                <c:pt idx="2619">
                  <c:v>1.06271648406982</c:v>
                </c:pt>
                <c:pt idx="2620">
                  <c:v>1.0630629062652499</c:v>
                </c:pt>
                <c:pt idx="2621">
                  <c:v>1.06338882446289</c:v>
                </c:pt>
                <c:pt idx="2622">
                  <c:v>1.0637240409851001</c:v>
                </c:pt>
                <c:pt idx="2623">
                  <c:v>1.06405365467071</c:v>
                </c:pt>
                <c:pt idx="2624">
                  <c:v>1.06438207626342</c:v>
                </c:pt>
                <c:pt idx="2625">
                  <c:v>1.0647115707397401</c:v>
                </c:pt>
                <c:pt idx="2626">
                  <c:v>1.06505739688873</c:v>
                </c:pt>
                <c:pt idx="2627">
                  <c:v>1.0654003620147701</c:v>
                </c:pt>
                <c:pt idx="2628">
                  <c:v>1.0657399892807</c:v>
                </c:pt>
                <c:pt idx="2629">
                  <c:v>1.0660717487335201</c:v>
                </c:pt>
                <c:pt idx="2630">
                  <c:v>1.0663925409317001</c:v>
                </c:pt>
                <c:pt idx="2631">
                  <c:v>1.0667318105697601</c:v>
                </c:pt>
                <c:pt idx="2632">
                  <c:v>1.0670763254165601</c:v>
                </c:pt>
                <c:pt idx="2633">
                  <c:v>1.0674130916595399</c:v>
                </c:pt>
                <c:pt idx="2634">
                  <c:v>1.06774950027465</c:v>
                </c:pt>
                <c:pt idx="2635">
                  <c:v>1.06807744503021</c:v>
                </c:pt>
                <c:pt idx="2636">
                  <c:v>1.0683996677398599</c:v>
                </c:pt>
                <c:pt idx="2637">
                  <c:v>1.0687237977981501</c:v>
                </c:pt>
                <c:pt idx="2638">
                  <c:v>1.06904768943786</c:v>
                </c:pt>
                <c:pt idx="2639">
                  <c:v>1.06938087940216</c:v>
                </c:pt>
                <c:pt idx="2640">
                  <c:v>1.06973659992218</c:v>
                </c:pt>
                <c:pt idx="2641">
                  <c:v>1.0700757503509499</c:v>
                </c:pt>
                <c:pt idx="2642">
                  <c:v>1.0703977346420199</c:v>
                </c:pt>
                <c:pt idx="2643">
                  <c:v>1.0707141160964899</c:v>
                </c:pt>
                <c:pt idx="2644">
                  <c:v>1.07105553150177</c:v>
                </c:pt>
                <c:pt idx="2645">
                  <c:v>1.0713970661163299</c:v>
                </c:pt>
                <c:pt idx="2646">
                  <c:v>1.0717316865921001</c:v>
                </c:pt>
                <c:pt idx="2647">
                  <c:v>1.07204437255859</c:v>
                </c:pt>
                <c:pt idx="2648">
                  <c:v>1.0723699331283501</c:v>
                </c:pt>
                <c:pt idx="2649">
                  <c:v>1.0727150440216</c:v>
                </c:pt>
                <c:pt idx="2650">
                  <c:v>1.07304322719573</c:v>
                </c:pt>
                <c:pt idx="2651">
                  <c:v>1.07337510585784</c:v>
                </c:pt>
                <c:pt idx="2652">
                  <c:v>1.07371914386749</c:v>
                </c:pt>
                <c:pt idx="2653">
                  <c:v>1.07405221462249</c:v>
                </c:pt>
                <c:pt idx="2654">
                  <c:v>1.07438647747039</c:v>
                </c:pt>
                <c:pt idx="2655">
                  <c:v>1.0747209787368699</c:v>
                </c:pt>
                <c:pt idx="2656">
                  <c:v>1.0750429630279501</c:v>
                </c:pt>
                <c:pt idx="2657">
                  <c:v>1.07537770271301</c:v>
                </c:pt>
                <c:pt idx="2658">
                  <c:v>1.07572281360626</c:v>
                </c:pt>
                <c:pt idx="2659">
                  <c:v>1.0760482549667301</c:v>
                </c:pt>
                <c:pt idx="2660">
                  <c:v>1.07636630535125</c:v>
                </c:pt>
                <c:pt idx="2661">
                  <c:v>1.0766973495483301</c:v>
                </c:pt>
                <c:pt idx="2662">
                  <c:v>1.0770303010940501</c:v>
                </c:pt>
                <c:pt idx="2663">
                  <c:v>1.07735896110534</c:v>
                </c:pt>
                <c:pt idx="2664">
                  <c:v>1.07770228385925</c:v>
                </c:pt>
                <c:pt idx="2665">
                  <c:v>1.0780401229858301</c:v>
                </c:pt>
                <c:pt idx="2666">
                  <c:v>1.0783673524856501</c:v>
                </c:pt>
                <c:pt idx="2667">
                  <c:v>1.0787010192871</c:v>
                </c:pt>
                <c:pt idx="2668">
                  <c:v>1.07904112339019</c:v>
                </c:pt>
                <c:pt idx="2669">
                  <c:v>1.07937955856323</c:v>
                </c:pt>
                <c:pt idx="2670">
                  <c:v>1.0797046422958301</c:v>
                </c:pt>
                <c:pt idx="2671">
                  <c:v>1.08003973960876</c:v>
                </c:pt>
                <c:pt idx="2672">
                  <c:v>1.08037257194519</c:v>
                </c:pt>
                <c:pt idx="2673">
                  <c:v>1.0806900262832599</c:v>
                </c:pt>
                <c:pt idx="2674">
                  <c:v>1.0810250043869001</c:v>
                </c:pt>
                <c:pt idx="2675">
                  <c:v>1.0813690423965401</c:v>
                </c:pt>
                <c:pt idx="2676">
                  <c:v>1.08171081542968</c:v>
                </c:pt>
                <c:pt idx="2677">
                  <c:v>1.0820395946502599</c:v>
                </c:pt>
                <c:pt idx="2678">
                  <c:v>1.0823736190795801</c:v>
                </c:pt>
                <c:pt idx="2679">
                  <c:v>1.0827103853225699</c:v>
                </c:pt>
                <c:pt idx="2680">
                  <c:v>1.08304619789123</c:v>
                </c:pt>
                <c:pt idx="2681">
                  <c:v>1.08337354660034</c:v>
                </c:pt>
                <c:pt idx="2682">
                  <c:v>1.0837162733078001</c:v>
                </c:pt>
                <c:pt idx="2683">
                  <c:v>1.0840539932250901</c:v>
                </c:pt>
                <c:pt idx="2684">
                  <c:v>1.0843881368637001</c:v>
                </c:pt>
                <c:pt idx="2685">
                  <c:v>1.08472156524658</c:v>
                </c:pt>
                <c:pt idx="2686">
                  <c:v>1.08505463600158</c:v>
                </c:pt>
                <c:pt idx="2687">
                  <c:v>1.0853989124298</c:v>
                </c:pt>
                <c:pt idx="2688">
                  <c:v>1.0857263803482</c:v>
                </c:pt>
                <c:pt idx="2689">
                  <c:v>1.08606469631195</c:v>
                </c:pt>
                <c:pt idx="2690">
                  <c:v>1.0863956212997401</c:v>
                </c:pt>
                <c:pt idx="2691">
                  <c:v>1.08671534061431</c:v>
                </c:pt>
                <c:pt idx="2692">
                  <c:v>1.0870546102523799</c:v>
                </c:pt>
                <c:pt idx="2693">
                  <c:v>1.08739185333251</c:v>
                </c:pt>
                <c:pt idx="2694">
                  <c:v>1.0877431631088199</c:v>
                </c:pt>
                <c:pt idx="2695">
                  <c:v>1.0880829095840401</c:v>
                </c:pt>
                <c:pt idx="2696">
                  <c:v>1.08842289447784</c:v>
                </c:pt>
                <c:pt idx="2697">
                  <c:v>1.0887582302093499</c:v>
                </c:pt>
                <c:pt idx="2698">
                  <c:v>1.08907151222229</c:v>
                </c:pt>
                <c:pt idx="2699">
                  <c:v>1.08939945697784</c:v>
                </c:pt>
                <c:pt idx="2700">
                  <c:v>1.0897365808486901</c:v>
                </c:pt>
                <c:pt idx="2701">
                  <c:v>1.09007179737091</c:v>
                </c:pt>
                <c:pt idx="2702">
                  <c:v>1.09041011333465</c:v>
                </c:pt>
                <c:pt idx="2703">
                  <c:v>1.0907499790191599</c:v>
                </c:pt>
                <c:pt idx="2704">
                  <c:v>1.0910844802856401</c:v>
                </c:pt>
                <c:pt idx="2705">
                  <c:v>1.0914062261581401</c:v>
                </c:pt>
                <c:pt idx="2706">
                  <c:v>1.09174180030822</c:v>
                </c:pt>
                <c:pt idx="2707">
                  <c:v>1.09208619594573</c:v>
                </c:pt>
                <c:pt idx="2708">
                  <c:v>1.09241926670074</c:v>
                </c:pt>
                <c:pt idx="2709">
                  <c:v>1.09274530410766</c:v>
                </c:pt>
                <c:pt idx="2710">
                  <c:v>1.09306752681732</c:v>
                </c:pt>
                <c:pt idx="2711">
                  <c:v>1.09340167045593</c:v>
                </c:pt>
                <c:pt idx="2712">
                  <c:v>1.0937311649322501</c:v>
                </c:pt>
                <c:pt idx="2713">
                  <c:v>1.09405612945556</c:v>
                </c:pt>
                <c:pt idx="2714">
                  <c:v>1.09438836574554</c:v>
                </c:pt>
                <c:pt idx="2715">
                  <c:v>1.09471654891967</c:v>
                </c:pt>
                <c:pt idx="2716">
                  <c:v>1.0950580835342401</c:v>
                </c:pt>
                <c:pt idx="2717">
                  <c:v>1.09539198875427</c:v>
                </c:pt>
                <c:pt idx="2718">
                  <c:v>1.0957218408584499</c:v>
                </c:pt>
                <c:pt idx="2719">
                  <c:v>1.09605884552001</c:v>
                </c:pt>
                <c:pt idx="2720">
                  <c:v>1.09639024734497</c:v>
                </c:pt>
                <c:pt idx="2721">
                  <c:v>1.09672331809997</c:v>
                </c:pt>
                <c:pt idx="2722">
                  <c:v>1.0970544815063401</c:v>
                </c:pt>
                <c:pt idx="2723">
                  <c:v>1.09739482402801</c:v>
                </c:pt>
                <c:pt idx="2724">
                  <c:v>1.09773433208465</c:v>
                </c:pt>
                <c:pt idx="2725">
                  <c:v>1.0980578660964899</c:v>
                </c:pt>
                <c:pt idx="2726">
                  <c:v>1.0983957052230799</c:v>
                </c:pt>
                <c:pt idx="2727">
                  <c:v>1.0987179279327299</c:v>
                </c:pt>
                <c:pt idx="2728">
                  <c:v>1.09906458854675</c:v>
                </c:pt>
                <c:pt idx="2729">
                  <c:v>1.0994132757186801</c:v>
                </c:pt>
                <c:pt idx="2730">
                  <c:v>1.09974265098571</c:v>
                </c:pt>
                <c:pt idx="2731">
                  <c:v>1.1000732183456401</c:v>
                </c:pt>
                <c:pt idx="2732">
                  <c:v>1.1004046201705899</c:v>
                </c:pt>
                <c:pt idx="2733">
                  <c:v>1.10072934627532</c:v>
                </c:pt>
                <c:pt idx="2734">
                  <c:v>1.1010721921920701</c:v>
                </c:pt>
                <c:pt idx="2735">
                  <c:v>1.10141336917877</c:v>
                </c:pt>
                <c:pt idx="2736">
                  <c:v>1.10174477100372</c:v>
                </c:pt>
                <c:pt idx="2737">
                  <c:v>1.10207772254943</c:v>
                </c:pt>
                <c:pt idx="2738">
                  <c:v>1.1024088859558101</c:v>
                </c:pt>
                <c:pt idx="2739">
                  <c:v>1.1027530431747401</c:v>
                </c:pt>
                <c:pt idx="2740">
                  <c:v>1.1031011343002299</c:v>
                </c:pt>
                <c:pt idx="2741">
                  <c:v>1.10343706607818</c:v>
                </c:pt>
                <c:pt idx="2742">
                  <c:v>1.1037584543228101</c:v>
                </c:pt>
                <c:pt idx="2743">
                  <c:v>1.10406422615051</c:v>
                </c:pt>
                <c:pt idx="2744">
                  <c:v>1.10438704490661</c:v>
                </c:pt>
                <c:pt idx="2745">
                  <c:v>1.10472536087036</c:v>
                </c:pt>
                <c:pt idx="2746">
                  <c:v>1.10505807399749</c:v>
                </c:pt>
                <c:pt idx="2747">
                  <c:v>1.1054046154022199</c:v>
                </c:pt>
                <c:pt idx="2748">
                  <c:v>1.1057446002960201</c:v>
                </c:pt>
                <c:pt idx="2749">
                  <c:v>1.1060556173324501</c:v>
                </c:pt>
                <c:pt idx="2750">
                  <c:v>1.1063818931579501</c:v>
                </c:pt>
                <c:pt idx="2751">
                  <c:v>1.1067372560501001</c:v>
                </c:pt>
                <c:pt idx="2752">
                  <c:v>1.10706567764282</c:v>
                </c:pt>
                <c:pt idx="2753">
                  <c:v>1.1073863506317101</c:v>
                </c:pt>
                <c:pt idx="2754">
                  <c:v>1.1077201366424501</c:v>
                </c:pt>
                <c:pt idx="2755">
                  <c:v>1.1080566644668499</c:v>
                </c:pt>
                <c:pt idx="2756">
                  <c:v>1.10838723182678</c:v>
                </c:pt>
                <c:pt idx="2757">
                  <c:v>1.10873818397521</c:v>
                </c:pt>
                <c:pt idx="2758">
                  <c:v>1.1090670824050901</c:v>
                </c:pt>
                <c:pt idx="2759">
                  <c:v>1.1093863248825</c:v>
                </c:pt>
                <c:pt idx="2760">
                  <c:v>1.1097068786621</c:v>
                </c:pt>
                <c:pt idx="2761">
                  <c:v>1.11004149913787</c:v>
                </c:pt>
                <c:pt idx="2762">
                  <c:v>1.11037981510162</c:v>
                </c:pt>
                <c:pt idx="2763">
                  <c:v>1.1107139587402299</c:v>
                </c:pt>
                <c:pt idx="2764">
                  <c:v>1.1110470294952299</c:v>
                </c:pt>
                <c:pt idx="2765">
                  <c:v>1.11138844490051</c:v>
                </c:pt>
                <c:pt idx="2766">
                  <c:v>1.1117081642150799</c:v>
                </c:pt>
                <c:pt idx="2767">
                  <c:v>1.11203348636627</c:v>
                </c:pt>
                <c:pt idx="2768">
                  <c:v>1.1123628616332999</c:v>
                </c:pt>
                <c:pt idx="2769">
                  <c:v>1.1127007007598799</c:v>
                </c:pt>
                <c:pt idx="2770">
                  <c:v>1.1130278110504099</c:v>
                </c:pt>
                <c:pt idx="2771">
                  <c:v>1.11335957050323</c:v>
                </c:pt>
                <c:pt idx="2772">
                  <c:v>1.1136896610260001</c:v>
                </c:pt>
                <c:pt idx="2773">
                  <c:v>1.11402952671051</c:v>
                </c:pt>
                <c:pt idx="2774">
                  <c:v>1.1143648624420099</c:v>
                </c:pt>
                <c:pt idx="2775">
                  <c:v>1.1146920919418299</c:v>
                </c:pt>
                <c:pt idx="2776">
                  <c:v>1.1150307655334399</c:v>
                </c:pt>
                <c:pt idx="2777">
                  <c:v>1.11536657810211</c:v>
                </c:pt>
                <c:pt idx="2778">
                  <c:v>1.1156911849975499</c:v>
                </c:pt>
                <c:pt idx="2779">
                  <c:v>1.11601138114929</c:v>
                </c:pt>
                <c:pt idx="2780">
                  <c:v>1.11633884906768</c:v>
                </c:pt>
                <c:pt idx="2781">
                  <c:v>1.1166814565658501</c:v>
                </c:pt>
                <c:pt idx="2782">
                  <c:v>1.11702179908752</c:v>
                </c:pt>
                <c:pt idx="2783">
                  <c:v>1.11735320091247</c:v>
                </c:pt>
                <c:pt idx="2784">
                  <c:v>1.11767673492431</c:v>
                </c:pt>
                <c:pt idx="2785">
                  <c:v>1.1180120706558201</c:v>
                </c:pt>
                <c:pt idx="2786">
                  <c:v>1.1183459758758501</c:v>
                </c:pt>
                <c:pt idx="2787">
                  <c:v>1.1186759471893299</c:v>
                </c:pt>
                <c:pt idx="2788">
                  <c:v>1.1190220117568901</c:v>
                </c:pt>
                <c:pt idx="2789">
                  <c:v>1.11936199665069</c:v>
                </c:pt>
                <c:pt idx="2790">
                  <c:v>1.1196986436843801</c:v>
                </c:pt>
                <c:pt idx="2791">
                  <c:v>1.1200211048126201</c:v>
                </c:pt>
                <c:pt idx="2792">
                  <c:v>1.1203598976135201</c:v>
                </c:pt>
                <c:pt idx="2793">
                  <c:v>1.1206986904144201</c:v>
                </c:pt>
                <c:pt idx="2794">
                  <c:v>1.12102675437927</c:v>
                </c:pt>
                <c:pt idx="2795">
                  <c:v>1.1213783025741499</c:v>
                </c:pt>
                <c:pt idx="2796">
                  <c:v>1.1217073202133101</c:v>
                </c:pt>
                <c:pt idx="2797">
                  <c:v>1.1220391988754199</c:v>
                </c:pt>
                <c:pt idx="2798">
                  <c:v>1.1223787069320601</c:v>
                </c:pt>
                <c:pt idx="2799">
                  <c:v>1.12270951271057</c:v>
                </c:pt>
                <c:pt idx="2800">
                  <c:v>1.1230430603027299</c:v>
                </c:pt>
                <c:pt idx="2801">
                  <c:v>1.12336826324462</c:v>
                </c:pt>
                <c:pt idx="2802">
                  <c:v>1.1236888170242301</c:v>
                </c:pt>
                <c:pt idx="2803">
                  <c:v>1.1240313053131099</c:v>
                </c:pt>
                <c:pt idx="2804">
                  <c:v>1.12437403202056</c:v>
                </c:pt>
                <c:pt idx="2805">
                  <c:v>1.1246914863586399</c:v>
                </c:pt>
                <c:pt idx="2806">
                  <c:v>1.1250373125076201</c:v>
                </c:pt>
                <c:pt idx="2807">
                  <c:v>1.12537252902984</c:v>
                </c:pt>
                <c:pt idx="2808">
                  <c:v>1.12569952011108</c:v>
                </c:pt>
                <c:pt idx="2809">
                  <c:v>1.12603306770324</c:v>
                </c:pt>
                <c:pt idx="2810">
                  <c:v>1.1263736486434901</c:v>
                </c:pt>
                <c:pt idx="2811">
                  <c:v>1.12670826911926</c:v>
                </c:pt>
                <c:pt idx="2812">
                  <c:v>1.1270401477813701</c:v>
                </c:pt>
                <c:pt idx="2813">
                  <c:v>1.1273728609085001</c:v>
                </c:pt>
                <c:pt idx="2814">
                  <c:v>1.1277000904083201</c:v>
                </c:pt>
                <c:pt idx="2815">
                  <c:v>1.1280436515808101</c:v>
                </c:pt>
                <c:pt idx="2816">
                  <c:v>1.12837946414947</c:v>
                </c:pt>
                <c:pt idx="2817">
                  <c:v>1.12870597839355</c:v>
                </c:pt>
                <c:pt idx="2818">
                  <c:v>1.1290352344512899</c:v>
                </c:pt>
                <c:pt idx="2819">
                  <c:v>1.1293684244155799</c:v>
                </c:pt>
                <c:pt idx="2820">
                  <c:v>1.1296960115432699</c:v>
                </c:pt>
                <c:pt idx="2821">
                  <c:v>1.1300454139709399</c:v>
                </c:pt>
                <c:pt idx="2822">
                  <c:v>1.1303640604019101</c:v>
                </c:pt>
                <c:pt idx="2823">
                  <c:v>1.1306844949722199</c:v>
                </c:pt>
                <c:pt idx="2824">
                  <c:v>1.1310247182846001</c:v>
                </c:pt>
                <c:pt idx="2825">
                  <c:v>1.1313656568527199</c:v>
                </c:pt>
                <c:pt idx="2826">
                  <c:v>1.13170909881591</c:v>
                </c:pt>
                <c:pt idx="2827">
                  <c:v>1.1320428848266599</c:v>
                </c:pt>
                <c:pt idx="2828">
                  <c:v>1.1323702335357599</c:v>
                </c:pt>
                <c:pt idx="2829">
                  <c:v>1.1327006816864</c:v>
                </c:pt>
                <c:pt idx="2830">
                  <c:v>1.13303399085998</c:v>
                </c:pt>
                <c:pt idx="2831">
                  <c:v>1.13337326049804</c:v>
                </c:pt>
                <c:pt idx="2832">
                  <c:v>1.1337099075317301</c:v>
                </c:pt>
                <c:pt idx="2833">
                  <c:v>1.1340409517288199</c:v>
                </c:pt>
                <c:pt idx="2834">
                  <c:v>1.13436543941497</c:v>
                </c:pt>
                <c:pt idx="2835">
                  <c:v>1.1347067356109599</c:v>
                </c:pt>
                <c:pt idx="2836">
                  <c:v>1.1350340843200599</c:v>
                </c:pt>
                <c:pt idx="2837">
                  <c:v>1.1353572607040401</c:v>
                </c:pt>
                <c:pt idx="2838">
                  <c:v>1.1356884241104099</c:v>
                </c:pt>
                <c:pt idx="2839">
                  <c:v>1.13604235649108</c:v>
                </c:pt>
                <c:pt idx="2840">
                  <c:v>1.1363558769226001</c:v>
                </c:pt>
                <c:pt idx="2841">
                  <c:v>1.13669598102569</c:v>
                </c:pt>
                <c:pt idx="2842">
                  <c:v>1.1370319128036399</c:v>
                </c:pt>
                <c:pt idx="2843">
                  <c:v>1.1373766660690301</c:v>
                </c:pt>
                <c:pt idx="2844">
                  <c:v>1.13771867752075</c:v>
                </c:pt>
                <c:pt idx="2845">
                  <c:v>1.1380360126495299</c:v>
                </c:pt>
                <c:pt idx="2846">
                  <c:v>1.13835573196411</c:v>
                </c:pt>
                <c:pt idx="2847">
                  <c:v>1.1386927366256701</c:v>
                </c:pt>
                <c:pt idx="2848">
                  <c:v>1.1390221118927</c:v>
                </c:pt>
                <c:pt idx="2849">
                  <c:v>1.1393575668334901</c:v>
                </c:pt>
                <c:pt idx="2850">
                  <c:v>1.1397006511688199</c:v>
                </c:pt>
                <c:pt idx="2851">
                  <c:v>1.14003241062164</c:v>
                </c:pt>
                <c:pt idx="2852">
                  <c:v>1.1403911113739</c:v>
                </c:pt>
                <c:pt idx="2853">
                  <c:v>1.14072942733764</c:v>
                </c:pt>
                <c:pt idx="2854">
                  <c:v>1.14105153083801</c:v>
                </c:pt>
                <c:pt idx="2855">
                  <c:v>1.1413666009902901</c:v>
                </c:pt>
                <c:pt idx="2856">
                  <c:v>1.1416765451431199</c:v>
                </c:pt>
                <c:pt idx="2857">
                  <c:v>1.1420196294784499</c:v>
                </c:pt>
                <c:pt idx="2858">
                  <c:v>1.1423577070236199</c:v>
                </c:pt>
                <c:pt idx="2859">
                  <c:v>1.1426744461059499</c:v>
                </c:pt>
                <c:pt idx="2860">
                  <c:v>1.1430253982543901</c:v>
                </c:pt>
                <c:pt idx="2861">
                  <c:v>1.14335572719573</c:v>
                </c:pt>
                <c:pt idx="2862">
                  <c:v>1.143688082695</c:v>
                </c:pt>
                <c:pt idx="2863">
                  <c:v>1.1440279483795099</c:v>
                </c:pt>
                <c:pt idx="2864">
                  <c:v>1.14435815811157</c:v>
                </c:pt>
                <c:pt idx="2865">
                  <c:v>1.1446799039840601</c:v>
                </c:pt>
                <c:pt idx="2866">
                  <c:v>1.1450216770172099</c:v>
                </c:pt>
                <c:pt idx="2867">
                  <c:v>1.14535236358642</c:v>
                </c:pt>
                <c:pt idx="2868">
                  <c:v>1.1456836462020801</c:v>
                </c:pt>
                <c:pt idx="2869">
                  <c:v>1.1460207700729299</c:v>
                </c:pt>
                <c:pt idx="2870">
                  <c:v>1.1463565826416</c:v>
                </c:pt>
                <c:pt idx="2871">
                  <c:v>1.1466861963271999</c:v>
                </c:pt>
                <c:pt idx="2872">
                  <c:v>1.14700722694396</c:v>
                </c:pt>
                <c:pt idx="2873">
                  <c:v>1.1473426818847601</c:v>
                </c:pt>
                <c:pt idx="2874">
                  <c:v>1.1476750373840301</c:v>
                </c:pt>
                <c:pt idx="2875">
                  <c:v>1.1480007171630799</c:v>
                </c:pt>
                <c:pt idx="2876">
                  <c:v>1.14832615852355</c:v>
                </c:pt>
                <c:pt idx="2877">
                  <c:v>1.14866006374359</c:v>
                </c:pt>
                <c:pt idx="2878">
                  <c:v>1.1489939689636199</c:v>
                </c:pt>
                <c:pt idx="2879">
                  <c:v>1.14932656288146</c:v>
                </c:pt>
                <c:pt idx="2880">
                  <c:v>1.1496659517288199</c:v>
                </c:pt>
                <c:pt idx="2881">
                  <c:v>1.1500009298324501</c:v>
                </c:pt>
                <c:pt idx="2882">
                  <c:v>1.15032875537872</c:v>
                </c:pt>
                <c:pt idx="2883">
                  <c:v>1.15065717697143</c:v>
                </c:pt>
                <c:pt idx="2884">
                  <c:v>1.15098452568054</c:v>
                </c:pt>
                <c:pt idx="2885">
                  <c:v>1.1513205766677801</c:v>
                </c:pt>
                <c:pt idx="2886">
                  <c:v>1.1516689062118499</c:v>
                </c:pt>
                <c:pt idx="2887">
                  <c:v>1.1520138978958101</c:v>
                </c:pt>
                <c:pt idx="2888">
                  <c:v>1.15233707427978</c:v>
                </c:pt>
                <c:pt idx="2889">
                  <c:v>1.1526740789413401</c:v>
                </c:pt>
                <c:pt idx="2890">
                  <c:v>1.1530022621154701</c:v>
                </c:pt>
                <c:pt idx="2891">
                  <c:v>1.1533292531967101</c:v>
                </c:pt>
                <c:pt idx="2892">
                  <c:v>1.1536631584167401</c:v>
                </c:pt>
                <c:pt idx="2893">
                  <c:v>1.1540050506591699</c:v>
                </c:pt>
                <c:pt idx="2894">
                  <c:v>1.1543338298797601</c:v>
                </c:pt>
                <c:pt idx="2895">
                  <c:v>1.15467905998229</c:v>
                </c:pt>
                <c:pt idx="2896">
                  <c:v>1.1550219058990401</c:v>
                </c:pt>
                <c:pt idx="2897">
                  <c:v>1.15536820888519</c:v>
                </c:pt>
                <c:pt idx="2898">
                  <c:v>1.15569484233856</c:v>
                </c:pt>
                <c:pt idx="2899">
                  <c:v>1.1560256481170601</c:v>
                </c:pt>
                <c:pt idx="2900">
                  <c:v>1.1563533544540401</c:v>
                </c:pt>
                <c:pt idx="2901">
                  <c:v>1.1566810607910101</c:v>
                </c:pt>
                <c:pt idx="2902">
                  <c:v>1.15702819824218</c:v>
                </c:pt>
                <c:pt idx="2903">
                  <c:v>1.15738248825073</c:v>
                </c:pt>
                <c:pt idx="2904">
                  <c:v>1.1577125787734901</c:v>
                </c:pt>
                <c:pt idx="2905">
                  <c:v>1.1580307483673</c:v>
                </c:pt>
                <c:pt idx="2906">
                  <c:v>1.1583667993545499</c:v>
                </c:pt>
                <c:pt idx="2907">
                  <c:v>1.15870916843414</c:v>
                </c:pt>
                <c:pt idx="2908">
                  <c:v>1.1590316295623699</c:v>
                </c:pt>
                <c:pt idx="2909">
                  <c:v>1.15936243534088</c:v>
                </c:pt>
                <c:pt idx="2910">
                  <c:v>1.1596952676773</c:v>
                </c:pt>
                <c:pt idx="2911">
                  <c:v>1.16002964973449</c:v>
                </c:pt>
                <c:pt idx="2912">
                  <c:v>1.1603652238845801</c:v>
                </c:pt>
                <c:pt idx="2913">
                  <c:v>1.16069424152374</c:v>
                </c:pt>
                <c:pt idx="2914">
                  <c:v>1.1610310077667201</c:v>
                </c:pt>
                <c:pt idx="2915">
                  <c:v>1.1613584756851101</c:v>
                </c:pt>
                <c:pt idx="2916">
                  <c:v>1.1616836786270099</c:v>
                </c:pt>
                <c:pt idx="2917">
                  <c:v>1.1620287895202599</c:v>
                </c:pt>
                <c:pt idx="2918">
                  <c:v>1.1623730659484801</c:v>
                </c:pt>
                <c:pt idx="2919">
                  <c:v>1.1626961231231601</c:v>
                </c:pt>
                <c:pt idx="2920">
                  <c:v>1.1630227565765301</c:v>
                </c:pt>
                <c:pt idx="2921">
                  <c:v>1.16335892677307</c:v>
                </c:pt>
                <c:pt idx="2922">
                  <c:v>1.16368603706359</c:v>
                </c:pt>
                <c:pt idx="2923">
                  <c:v>1.1640168428421001</c:v>
                </c:pt>
                <c:pt idx="2924">
                  <c:v>1.1643491983413601</c:v>
                </c:pt>
                <c:pt idx="2925">
                  <c:v>1.16469419002532</c:v>
                </c:pt>
                <c:pt idx="2926">
                  <c:v>1.16503250598907</c:v>
                </c:pt>
                <c:pt idx="2927">
                  <c:v>1.16536176204681</c:v>
                </c:pt>
                <c:pt idx="2928">
                  <c:v>1.1656844615936199</c:v>
                </c:pt>
                <c:pt idx="2929">
                  <c:v>1.16601586341857</c:v>
                </c:pt>
                <c:pt idx="2930">
                  <c:v>1.1663520336151101</c:v>
                </c:pt>
                <c:pt idx="2931">
                  <c:v>1.1666913032531701</c:v>
                </c:pt>
                <c:pt idx="2932">
                  <c:v>1.16701960563659</c:v>
                </c:pt>
                <c:pt idx="2933">
                  <c:v>1.1673562526702801</c:v>
                </c:pt>
                <c:pt idx="2934">
                  <c:v>1.16769242286682</c:v>
                </c:pt>
                <c:pt idx="2935">
                  <c:v>1.1680220365524201</c:v>
                </c:pt>
                <c:pt idx="2936">
                  <c:v>1.1683496236801101</c:v>
                </c:pt>
                <c:pt idx="2937">
                  <c:v>1.1686809062957699</c:v>
                </c:pt>
                <c:pt idx="2938">
                  <c:v>1.16900742053985</c:v>
                </c:pt>
                <c:pt idx="2939">
                  <c:v>1.16933965682983</c:v>
                </c:pt>
                <c:pt idx="2940">
                  <c:v>1.1696788072586</c:v>
                </c:pt>
                <c:pt idx="2941">
                  <c:v>1.1700189113616899</c:v>
                </c:pt>
                <c:pt idx="2942">
                  <c:v>1.17036020755767</c:v>
                </c:pt>
                <c:pt idx="2943">
                  <c:v>1.17068791389465</c:v>
                </c:pt>
                <c:pt idx="2944">
                  <c:v>1.1710238456726001</c:v>
                </c:pt>
                <c:pt idx="2945">
                  <c:v>1.17134284973144</c:v>
                </c:pt>
                <c:pt idx="2946">
                  <c:v>1.17166996002197</c:v>
                </c:pt>
                <c:pt idx="2947">
                  <c:v>1.1720068454742401</c:v>
                </c:pt>
                <c:pt idx="2948">
                  <c:v>1.1723445653915401</c:v>
                </c:pt>
                <c:pt idx="2949">
                  <c:v>1.1726828813552801</c:v>
                </c:pt>
                <c:pt idx="2950">
                  <c:v>1.1730147600173899</c:v>
                </c:pt>
                <c:pt idx="2951">
                  <c:v>1.1733543872833201</c:v>
                </c:pt>
                <c:pt idx="2952">
                  <c:v>1.17369616031646</c:v>
                </c:pt>
                <c:pt idx="2953">
                  <c:v>1.1740260124206501</c:v>
                </c:pt>
                <c:pt idx="2954">
                  <c:v>1.1743677854537899</c:v>
                </c:pt>
                <c:pt idx="2955">
                  <c:v>1.1747138500213601</c:v>
                </c:pt>
                <c:pt idx="2956">
                  <c:v>1.17503309249877</c:v>
                </c:pt>
                <c:pt idx="2957">
                  <c:v>1.1753612756729099</c:v>
                </c:pt>
                <c:pt idx="2958">
                  <c:v>1.17569351196289</c:v>
                </c:pt>
                <c:pt idx="2959">
                  <c:v>1.17603743076324</c:v>
                </c:pt>
                <c:pt idx="2960">
                  <c:v>1.17637622356414</c:v>
                </c:pt>
                <c:pt idx="2961">
                  <c:v>1.1767158508300699</c:v>
                </c:pt>
                <c:pt idx="2962">
                  <c:v>1.17704153060913</c:v>
                </c:pt>
                <c:pt idx="2963">
                  <c:v>1.17738044261932</c:v>
                </c:pt>
                <c:pt idx="2964">
                  <c:v>1.1777096986770601</c:v>
                </c:pt>
                <c:pt idx="2965">
                  <c:v>1.1780309677123999</c:v>
                </c:pt>
                <c:pt idx="2966">
                  <c:v>1.1783639192581099</c:v>
                </c:pt>
                <c:pt idx="2967">
                  <c:v>1.17871558666229</c:v>
                </c:pt>
                <c:pt idx="2968">
                  <c:v>1.17904412746429</c:v>
                </c:pt>
                <c:pt idx="2969">
                  <c:v>1.1793682575225799</c:v>
                </c:pt>
                <c:pt idx="2970">
                  <c:v>1.17969858646392</c:v>
                </c:pt>
                <c:pt idx="2971">
                  <c:v>1.18003225326538</c:v>
                </c:pt>
                <c:pt idx="2972">
                  <c:v>1.18037045001983</c:v>
                </c:pt>
                <c:pt idx="2973">
                  <c:v>1.1807111501693699</c:v>
                </c:pt>
                <c:pt idx="2974">
                  <c:v>1.18105316162109</c:v>
                </c:pt>
                <c:pt idx="2975">
                  <c:v>1.18137466907501</c:v>
                </c:pt>
                <c:pt idx="2976">
                  <c:v>1.1816945075988701</c:v>
                </c:pt>
                <c:pt idx="2977">
                  <c:v>1.1820265054702701</c:v>
                </c:pt>
                <c:pt idx="2978">
                  <c:v>1.18235647678375</c:v>
                </c:pt>
                <c:pt idx="2979">
                  <c:v>1.18268299102783</c:v>
                </c:pt>
                <c:pt idx="2980">
                  <c:v>1.18301105499267</c:v>
                </c:pt>
                <c:pt idx="2981">
                  <c:v>1.1833415031433101</c:v>
                </c:pt>
                <c:pt idx="2982">
                  <c:v>1.1836756467819201</c:v>
                </c:pt>
                <c:pt idx="2983">
                  <c:v>1.1839954853057799</c:v>
                </c:pt>
                <c:pt idx="2984">
                  <c:v>1.1843388080596899</c:v>
                </c:pt>
                <c:pt idx="2985">
                  <c:v>1.1846675872802701</c:v>
                </c:pt>
                <c:pt idx="2986">
                  <c:v>1.18499767780303</c:v>
                </c:pt>
                <c:pt idx="2987">
                  <c:v>1.1853388547897299</c:v>
                </c:pt>
                <c:pt idx="2988">
                  <c:v>1.1856594085693299</c:v>
                </c:pt>
                <c:pt idx="2989">
                  <c:v>1.1859962940216</c:v>
                </c:pt>
                <c:pt idx="2990">
                  <c:v>1.186328291893</c:v>
                </c:pt>
                <c:pt idx="2991">
                  <c:v>1.1866649389266899</c:v>
                </c:pt>
                <c:pt idx="2992">
                  <c:v>1.1870044469833301</c:v>
                </c:pt>
                <c:pt idx="2993">
                  <c:v>1.1873311996459901</c:v>
                </c:pt>
                <c:pt idx="2994">
                  <c:v>1.1876643896102901</c:v>
                </c:pt>
                <c:pt idx="2995">
                  <c:v>1.1880062818527199</c:v>
                </c:pt>
                <c:pt idx="2996">
                  <c:v>1.18867003917694</c:v>
                </c:pt>
                <c:pt idx="2997">
                  <c:v>1.18900406360626</c:v>
                </c:pt>
                <c:pt idx="2998">
                  <c:v>1.18966925144195</c:v>
                </c:pt>
                <c:pt idx="2999">
                  <c:v>1.1903268098831099</c:v>
                </c:pt>
                <c:pt idx="3000">
                  <c:v>1.1910052299499501</c:v>
                </c:pt>
                <c:pt idx="3001">
                  <c:v>1.1916695833206099</c:v>
                </c:pt>
                <c:pt idx="3002">
                  <c:v>1.1923398971557599</c:v>
                </c:pt>
                <c:pt idx="3003">
                  <c:v>1.1926752328872601</c:v>
                </c:pt>
                <c:pt idx="3004">
                  <c:v>1.19302129745483</c:v>
                </c:pt>
                <c:pt idx="3005">
                  <c:v>1.1936774253845199</c:v>
                </c:pt>
                <c:pt idx="3006">
                  <c:v>1.19400835037231</c:v>
                </c:pt>
                <c:pt idx="3007">
                  <c:v>1.19434666633605</c:v>
                </c:pt>
                <c:pt idx="3008">
                  <c:v>1.1946830749511701</c:v>
                </c:pt>
                <c:pt idx="3009">
                  <c:v>1.19501304626464</c:v>
                </c:pt>
                <c:pt idx="3010">
                  <c:v>1.1953544616699201</c:v>
                </c:pt>
                <c:pt idx="3011">
                  <c:v>1.1956874132156301</c:v>
                </c:pt>
                <c:pt idx="3012">
                  <c:v>1.1960041522979701</c:v>
                </c:pt>
                <c:pt idx="3013">
                  <c:v>1.1963448524475</c:v>
                </c:pt>
                <c:pt idx="3014">
                  <c:v>1.1966845989227199</c:v>
                </c:pt>
                <c:pt idx="3015">
                  <c:v>1.1973466873168901</c:v>
                </c:pt>
                <c:pt idx="3016">
                  <c:v>1.19766962528228</c:v>
                </c:pt>
                <c:pt idx="3017">
                  <c:v>1.1980074644088701</c:v>
                </c:pt>
                <c:pt idx="3018">
                  <c:v>1.1983460187911901</c:v>
                </c:pt>
                <c:pt idx="3019">
                  <c:v>1.1986778974532999</c:v>
                </c:pt>
                <c:pt idx="3020">
                  <c:v>1.1990156173705999</c:v>
                </c:pt>
                <c:pt idx="3021">
                  <c:v>1.1993668079376201</c:v>
                </c:pt>
                <c:pt idx="3022">
                  <c:v>1.1996883153915401</c:v>
                </c:pt>
                <c:pt idx="3023">
                  <c:v>1.2000139951705899</c:v>
                </c:pt>
                <c:pt idx="3024">
                  <c:v>1.2003601789474401</c:v>
                </c:pt>
                <c:pt idx="3025">
                  <c:v>1.2006860971450799</c:v>
                </c:pt>
                <c:pt idx="3026">
                  <c:v>1.2010132074355999</c:v>
                </c:pt>
                <c:pt idx="3027">
                  <c:v>1.20133972167968</c:v>
                </c:pt>
                <c:pt idx="3028">
                  <c:v>1.20167207717895</c:v>
                </c:pt>
                <c:pt idx="3029">
                  <c:v>1.2020000219345</c:v>
                </c:pt>
                <c:pt idx="3030">
                  <c:v>1.2023231983184799</c:v>
                </c:pt>
                <c:pt idx="3031">
                  <c:v>1.20297980308532</c:v>
                </c:pt>
                <c:pt idx="3032">
                  <c:v>1.20364725589752</c:v>
                </c:pt>
                <c:pt idx="3033">
                  <c:v>1.20432257652282</c:v>
                </c:pt>
                <c:pt idx="3034">
                  <c:v>1.2049808502197199</c:v>
                </c:pt>
                <c:pt idx="3035">
                  <c:v>1.2056586742401101</c:v>
                </c:pt>
                <c:pt idx="3036">
                  <c:v>1.2063090801239</c:v>
                </c:pt>
                <c:pt idx="3037">
                  <c:v>1.20698678493499</c:v>
                </c:pt>
                <c:pt idx="3038">
                  <c:v>1.2076712846755899</c:v>
                </c:pt>
                <c:pt idx="3039">
                  <c:v>1.2083168029785101</c:v>
                </c:pt>
                <c:pt idx="3040">
                  <c:v>1.2089716196060101</c:v>
                </c:pt>
                <c:pt idx="3041">
                  <c:v>1.2096627950668299</c:v>
                </c:pt>
                <c:pt idx="3042">
                  <c:v>1.21032774448394</c:v>
                </c:pt>
                <c:pt idx="3043">
                  <c:v>1.2110006809234599</c:v>
                </c:pt>
                <c:pt idx="3044">
                  <c:v>1.2116659879684399</c:v>
                </c:pt>
                <c:pt idx="3045">
                  <c:v>1.2123304605484</c:v>
                </c:pt>
                <c:pt idx="3046">
                  <c:v>1.2129887342453001</c:v>
                </c:pt>
                <c:pt idx="3047">
                  <c:v>1.2136474847793499</c:v>
                </c:pt>
                <c:pt idx="3048">
                  <c:v>1.2143127918243399</c:v>
                </c:pt>
                <c:pt idx="3049">
                  <c:v>1.2149791717529199</c:v>
                </c:pt>
                <c:pt idx="3050">
                  <c:v>1.2156441211700399</c:v>
                </c:pt>
                <c:pt idx="3051">
                  <c:v>1.21631455421447</c:v>
                </c:pt>
                <c:pt idx="3052">
                  <c:v>1.2169785499572701</c:v>
                </c:pt>
                <c:pt idx="3053">
                  <c:v>1.21764504909515</c:v>
                </c:pt>
                <c:pt idx="3054">
                  <c:v>1.2183030843734699</c:v>
                </c:pt>
                <c:pt idx="3055">
                  <c:v>1.2189837694168</c:v>
                </c:pt>
                <c:pt idx="3056">
                  <c:v>1.21964371204376</c:v>
                </c:pt>
                <c:pt idx="3057">
                  <c:v>1.2202994823455799</c:v>
                </c:pt>
                <c:pt idx="3058">
                  <c:v>1.22094798088073</c:v>
                </c:pt>
                <c:pt idx="3059">
                  <c:v>1.22162473201751</c:v>
                </c:pt>
                <c:pt idx="3060">
                  <c:v>1.2222976684570299</c:v>
                </c:pt>
                <c:pt idx="3061">
                  <c:v>1.2229648828506401</c:v>
                </c:pt>
                <c:pt idx="3062">
                  <c:v>1.2236257791519101</c:v>
                </c:pt>
                <c:pt idx="3063">
                  <c:v>1.2243167161941499</c:v>
                </c:pt>
                <c:pt idx="3064">
                  <c:v>1.22496354579925</c:v>
                </c:pt>
                <c:pt idx="3065">
                  <c:v>1.22562050819396</c:v>
                </c:pt>
                <c:pt idx="3066">
                  <c:v>1.2262780666351301</c:v>
                </c:pt>
                <c:pt idx="3067">
                  <c:v>1.2269697189330999</c:v>
                </c:pt>
                <c:pt idx="3068">
                  <c:v>1.22763395309448</c:v>
                </c:pt>
                <c:pt idx="3069">
                  <c:v>1.2283080816268901</c:v>
                </c:pt>
                <c:pt idx="3070">
                  <c:v>1.2289690971374501</c:v>
                </c:pt>
                <c:pt idx="3071">
                  <c:v>1.2296490669250399</c:v>
                </c:pt>
                <c:pt idx="3072">
                  <c:v>1.23030722141265</c:v>
                </c:pt>
                <c:pt idx="3073">
                  <c:v>1.23096811771392</c:v>
                </c:pt>
                <c:pt idx="3074">
                  <c:v>1.23163449764251</c:v>
                </c:pt>
                <c:pt idx="3075">
                  <c:v>1.2322913408279399</c:v>
                </c:pt>
                <c:pt idx="3076">
                  <c:v>1.23297727108001</c:v>
                </c:pt>
                <c:pt idx="3077">
                  <c:v>1.2336413860321001</c:v>
                </c:pt>
                <c:pt idx="3078">
                  <c:v>1.2343052625656099</c:v>
                </c:pt>
                <c:pt idx="3079">
                  <c:v>1.2349761724471999</c:v>
                </c:pt>
                <c:pt idx="3080">
                  <c:v>1.2356206178665099</c:v>
                </c:pt>
                <c:pt idx="3081">
                  <c:v>1.23628973960876</c:v>
                </c:pt>
                <c:pt idx="3082">
                  <c:v>1.2369648218154901</c:v>
                </c:pt>
                <c:pt idx="3083">
                  <c:v>1.2376285791396999</c:v>
                </c:pt>
                <c:pt idx="3084">
                  <c:v>1.23828721046447</c:v>
                </c:pt>
                <c:pt idx="3085">
                  <c:v>1.2389612197875901</c:v>
                </c:pt>
                <c:pt idx="3086">
                  <c:v>1.2395949363708401</c:v>
                </c:pt>
                <c:pt idx="3087">
                  <c:v>1.2402940988540601</c:v>
                </c:pt>
                <c:pt idx="3088">
                  <c:v>1.24096620082855</c:v>
                </c:pt>
                <c:pt idx="3089">
                  <c:v>1.2416354417800901</c:v>
                </c:pt>
                <c:pt idx="3090">
                  <c:v>1.2422972917556701</c:v>
                </c:pt>
                <c:pt idx="3091">
                  <c:v>1.2429727315902701</c:v>
                </c:pt>
                <c:pt idx="3092">
                  <c:v>1.2436329126357999</c:v>
                </c:pt>
                <c:pt idx="3093">
                  <c:v>1.24429523944854</c:v>
                </c:pt>
                <c:pt idx="3094">
                  <c:v>1.2449805736541699</c:v>
                </c:pt>
                <c:pt idx="3095">
                  <c:v>1.24564504623413</c:v>
                </c:pt>
                <c:pt idx="3096">
                  <c:v>1.2463121414184499</c:v>
                </c:pt>
                <c:pt idx="3097">
                  <c:v>1.2469887733459399</c:v>
                </c:pt>
                <c:pt idx="3098">
                  <c:v>1.2476328611373899</c:v>
                </c:pt>
                <c:pt idx="3099">
                  <c:v>1.2482882738113401</c:v>
                </c:pt>
                <c:pt idx="3100">
                  <c:v>1.24897849559783</c:v>
                </c:pt>
                <c:pt idx="3101">
                  <c:v>1.24961221218109</c:v>
                </c:pt>
                <c:pt idx="3102">
                  <c:v>1.25029444694519</c:v>
                </c:pt>
                <c:pt idx="3103">
                  <c:v>1.2509548664093</c:v>
                </c:pt>
                <c:pt idx="3104">
                  <c:v>1.25162625312805</c:v>
                </c:pt>
                <c:pt idx="3105">
                  <c:v>1.2522845268249501</c:v>
                </c:pt>
                <c:pt idx="3106">
                  <c:v>1.25296282768249</c:v>
                </c:pt>
                <c:pt idx="3107">
                  <c:v>1.2536196708679099</c:v>
                </c:pt>
                <c:pt idx="3108">
                  <c:v>1.2542738914489699</c:v>
                </c:pt>
                <c:pt idx="3109">
                  <c:v>1.2549625635146999</c:v>
                </c:pt>
                <c:pt idx="3110">
                  <c:v>1.25562596321105</c:v>
                </c:pt>
                <c:pt idx="3111">
                  <c:v>1.25627624988555</c:v>
                </c:pt>
                <c:pt idx="3112">
                  <c:v>1.25693035125732</c:v>
                </c:pt>
                <c:pt idx="3113">
                  <c:v>1.25761377811431</c:v>
                </c:pt>
                <c:pt idx="3114">
                  <c:v>1.2582825422286901</c:v>
                </c:pt>
                <c:pt idx="3115">
                  <c:v>1.2589348554611199</c:v>
                </c:pt>
                <c:pt idx="3116">
                  <c:v>1.25959277153015</c:v>
                </c:pt>
                <c:pt idx="3117">
                  <c:v>1.2602556943893399</c:v>
                </c:pt>
                <c:pt idx="3118">
                  <c:v>1.2609213590621899</c:v>
                </c:pt>
                <c:pt idx="3119">
                  <c:v>1.26160812377929</c:v>
                </c:pt>
                <c:pt idx="3120">
                  <c:v>1.2622706890106199</c:v>
                </c:pt>
                <c:pt idx="3121">
                  <c:v>1.2629262208938501</c:v>
                </c:pt>
                <c:pt idx="3122">
                  <c:v>1.26359498500823</c:v>
                </c:pt>
                <c:pt idx="3123">
                  <c:v>1.2642729282379099</c:v>
                </c:pt>
                <c:pt idx="3124">
                  <c:v>1.2649608850479099</c:v>
                </c:pt>
                <c:pt idx="3125">
                  <c:v>1.2656171321868801</c:v>
                </c:pt>
                <c:pt idx="3126">
                  <c:v>1.26627457141876</c:v>
                </c:pt>
                <c:pt idx="3127">
                  <c:v>1.26694643497467</c:v>
                </c:pt>
                <c:pt idx="3128">
                  <c:v>1.2676101922988801</c:v>
                </c:pt>
                <c:pt idx="3129">
                  <c:v>1.2682855129241899</c:v>
                </c:pt>
                <c:pt idx="3130">
                  <c:v>1.2689299583435001</c:v>
                </c:pt>
                <c:pt idx="3131">
                  <c:v>1.2696056365966699</c:v>
                </c:pt>
                <c:pt idx="3132">
                  <c:v>1.27026915550231</c:v>
                </c:pt>
                <c:pt idx="3133">
                  <c:v>1.2709478139877299</c:v>
                </c:pt>
                <c:pt idx="3134">
                  <c:v>1.27158892154693</c:v>
                </c:pt>
                <c:pt idx="3135">
                  <c:v>1.2722631692886299</c:v>
                </c:pt>
                <c:pt idx="3136">
                  <c:v>1.2729313373565601</c:v>
                </c:pt>
                <c:pt idx="3137">
                  <c:v>1.2736066579818699</c:v>
                </c:pt>
                <c:pt idx="3138">
                  <c:v>1.2742564678192101</c:v>
                </c:pt>
                <c:pt idx="3139">
                  <c:v>1.2749336957931501</c:v>
                </c:pt>
                <c:pt idx="3140">
                  <c:v>1.2755868434905999</c:v>
                </c:pt>
                <c:pt idx="3141">
                  <c:v>1.2762640714645299</c:v>
                </c:pt>
                <c:pt idx="3142">
                  <c:v>1.2769317626953101</c:v>
                </c:pt>
                <c:pt idx="3143">
                  <c:v>1.2776126861572199</c:v>
                </c:pt>
                <c:pt idx="3144">
                  <c:v>1.2782623767852701</c:v>
                </c:pt>
                <c:pt idx="3145">
                  <c:v>1.2789230346679601</c:v>
                </c:pt>
                <c:pt idx="3146">
                  <c:v>1.27960658073425</c:v>
                </c:pt>
                <c:pt idx="3147">
                  <c:v>1.28026342391967</c:v>
                </c:pt>
                <c:pt idx="3148">
                  <c:v>1.28095042705535</c:v>
                </c:pt>
                <c:pt idx="3149">
                  <c:v>1.28160500526428</c:v>
                </c:pt>
                <c:pt idx="3150">
                  <c:v>1.2822848558425901</c:v>
                </c:pt>
                <c:pt idx="3151">
                  <c:v>1.2829124927520701</c:v>
                </c:pt>
                <c:pt idx="3152">
                  <c:v>1.28356921672821</c:v>
                </c:pt>
                <c:pt idx="3153">
                  <c:v>1.2842401266098</c:v>
                </c:pt>
                <c:pt idx="3154">
                  <c:v>1.2849271297454801</c:v>
                </c:pt>
                <c:pt idx="3155">
                  <c:v>1.2855865955352701</c:v>
                </c:pt>
                <c:pt idx="3156">
                  <c:v>1.2862466573715201</c:v>
                </c:pt>
                <c:pt idx="3157">
                  <c:v>1.2869389057159399</c:v>
                </c:pt>
                <c:pt idx="3158">
                  <c:v>1.2876018285751301</c:v>
                </c:pt>
                <c:pt idx="3159">
                  <c:v>1.28824782371521</c:v>
                </c:pt>
                <c:pt idx="3160">
                  <c:v>1.2889151573181099</c:v>
                </c:pt>
                <c:pt idx="3161">
                  <c:v>1.2895829677581701</c:v>
                </c:pt>
                <c:pt idx="3162">
                  <c:v>1.2902672290802</c:v>
                </c:pt>
                <c:pt idx="3163">
                  <c:v>1.2909179925918499</c:v>
                </c:pt>
                <c:pt idx="3164">
                  <c:v>1.2915735244750901</c:v>
                </c:pt>
                <c:pt idx="3165">
                  <c:v>1.29224729537963</c:v>
                </c:pt>
                <c:pt idx="3166">
                  <c:v>1.29291319847106</c:v>
                </c:pt>
                <c:pt idx="3167">
                  <c:v>1.2935646772384599</c:v>
                </c:pt>
                <c:pt idx="3168">
                  <c:v>1.2942358255386299</c:v>
                </c:pt>
                <c:pt idx="3169">
                  <c:v>1.2948968410491899</c:v>
                </c:pt>
                <c:pt idx="3170">
                  <c:v>1.2955800294876001</c:v>
                </c:pt>
                <c:pt idx="3171">
                  <c:v>1.29625344276428</c:v>
                </c:pt>
                <c:pt idx="3172">
                  <c:v>1.29689610004425</c:v>
                </c:pt>
                <c:pt idx="3173">
                  <c:v>1.2975825071334799</c:v>
                </c:pt>
                <c:pt idx="3174">
                  <c:v>1.29825031757354</c:v>
                </c:pt>
                <c:pt idx="3175">
                  <c:v>1.2989133596420199</c:v>
                </c:pt>
                <c:pt idx="3176">
                  <c:v>1.2995833158493</c:v>
                </c:pt>
                <c:pt idx="3177">
                  <c:v>1.3002405166625901</c:v>
                </c:pt>
                <c:pt idx="3178">
                  <c:v>1.30090975761413</c:v>
                </c:pt>
                <c:pt idx="3179">
                  <c:v>1.3015955686569201</c:v>
                </c:pt>
                <c:pt idx="3180">
                  <c:v>1.3022489547729399</c:v>
                </c:pt>
                <c:pt idx="3181">
                  <c:v>1.30291855335235</c:v>
                </c:pt>
                <c:pt idx="3182">
                  <c:v>1.3035854101180999</c:v>
                </c:pt>
                <c:pt idx="3183">
                  <c:v>1.3042688369750901</c:v>
                </c:pt>
                <c:pt idx="3184">
                  <c:v>1.30491626262664</c:v>
                </c:pt>
                <c:pt idx="3185">
                  <c:v>1.3055895566940301</c:v>
                </c:pt>
                <c:pt idx="3186">
                  <c:v>1.30626964569091</c:v>
                </c:pt>
                <c:pt idx="3187">
                  <c:v>1.3069365024566599</c:v>
                </c:pt>
                <c:pt idx="3188">
                  <c:v>1.3075964450836099</c:v>
                </c:pt>
                <c:pt idx="3189">
                  <c:v>1.3082689046859699</c:v>
                </c:pt>
                <c:pt idx="3190">
                  <c:v>1.3089306354522701</c:v>
                </c:pt>
                <c:pt idx="3191">
                  <c:v>1.30959796905517</c:v>
                </c:pt>
                <c:pt idx="3192">
                  <c:v>1.3102608919143599</c:v>
                </c:pt>
                <c:pt idx="3193">
                  <c:v>1.31093037128448</c:v>
                </c:pt>
                <c:pt idx="3194">
                  <c:v>1.31159532070159</c:v>
                </c:pt>
                <c:pt idx="3195">
                  <c:v>1.31223905086517</c:v>
                </c:pt>
                <c:pt idx="3196">
                  <c:v>1.3129352331161399</c:v>
                </c:pt>
                <c:pt idx="3197">
                  <c:v>1.3135912418365401</c:v>
                </c:pt>
                <c:pt idx="3198">
                  <c:v>1.3145731687545701</c:v>
                </c:pt>
                <c:pt idx="3199">
                  <c:v>1.31525766849517</c:v>
                </c:pt>
                <c:pt idx="3200">
                  <c:v>1.31593346595764</c:v>
                </c:pt>
                <c:pt idx="3201">
                  <c:v>1.31691229343414</c:v>
                </c:pt>
                <c:pt idx="3202">
                  <c:v>1.3175619840621899</c:v>
                </c:pt>
                <c:pt idx="3203">
                  <c:v>1.31825292110443</c:v>
                </c:pt>
                <c:pt idx="3204">
                  <c:v>1.3188960552215501</c:v>
                </c:pt>
                <c:pt idx="3205">
                  <c:v>1.3198883533477701</c:v>
                </c:pt>
                <c:pt idx="3206">
                  <c:v>1.3205637931823699</c:v>
                </c:pt>
                <c:pt idx="3207">
                  <c:v>1.32157325744628</c:v>
                </c:pt>
                <c:pt idx="3208">
                  <c:v>1.3225727081298799</c:v>
                </c:pt>
                <c:pt idx="3209">
                  <c:v>1.3232163190841599</c:v>
                </c:pt>
                <c:pt idx="3210">
                  <c:v>1.3238991498947099</c:v>
                </c:pt>
                <c:pt idx="3211">
                  <c:v>1.3245440721511801</c:v>
                </c:pt>
                <c:pt idx="3212">
                  <c:v>1.3252143859863199</c:v>
                </c:pt>
                <c:pt idx="3213">
                  <c:v>1.32588958740234</c:v>
                </c:pt>
                <c:pt idx="3214">
                  <c:v>1.3268797397613501</c:v>
                </c:pt>
                <c:pt idx="3215">
                  <c:v>1.32755482196807</c:v>
                </c:pt>
                <c:pt idx="3216">
                  <c:v>1.32821357250213</c:v>
                </c:pt>
                <c:pt idx="3217">
                  <c:v>1.32920753955841</c:v>
                </c:pt>
                <c:pt idx="3218">
                  <c:v>1.3298928737640301</c:v>
                </c:pt>
                <c:pt idx="3219">
                  <c:v>1.33054387569427</c:v>
                </c:pt>
                <c:pt idx="3220">
                  <c:v>1.33122742176055</c:v>
                </c:pt>
                <c:pt idx="3221">
                  <c:v>1.33188831806182</c:v>
                </c:pt>
                <c:pt idx="3222">
                  <c:v>1.3328999280929501</c:v>
                </c:pt>
                <c:pt idx="3223">
                  <c:v>1.3335818052291799</c:v>
                </c:pt>
                <c:pt idx="3224">
                  <c:v>1.3345426321029601</c:v>
                </c:pt>
                <c:pt idx="3225">
                  <c:v>1.3355510234832699</c:v>
                </c:pt>
                <c:pt idx="3226">
                  <c:v>1.33655846118927</c:v>
                </c:pt>
                <c:pt idx="3227">
                  <c:v>1.33755898475646</c:v>
                </c:pt>
                <c:pt idx="3228">
                  <c:v>1.3385374546051001</c:v>
                </c:pt>
                <c:pt idx="3229">
                  <c:v>1.3395414352416899</c:v>
                </c:pt>
                <c:pt idx="3230">
                  <c:v>1.3405528068542401</c:v>
                </c:pt>
                <c:pt idx="3231">
                  <c:v>1.34153640270233</c:v>
                </c:pt>
                <c:pt idx="3232">
                  <c:v>1.34253394603729</c:v>
                </c:pt>
                <c:pt idx="3233">
                  <c:v>1.3435320854187001</c:v>
                </c:pt>
                <c:pt idx="3234">
                  <c:v>1.34452819824218</c:v>
                </c:pt>
                <c:pt idx="3235">
                  <c:v>1.34554195404052</c:v>
                </c:pt>
                <c:pt idx="3236">
                  <c:v>1.34654569625854</c:v>
                </c:pt>
                <c:pt idx="3237">
                  <c:v>1.3475359678268399</c:v>
                </c:pt>
                <c:pt idx="3238">
                  <c:v>1.34854471683502</c:v>
                </c:pt>
                <c:pt idx="3239">
                  <c:v>1.3495502471923799</c:v>
                </c:pt>
                <c:pt idx="3240">
                  <c:v>1.35054671764373</c:v>
                </c:pt>
                <c:pt idx="3241">
                  <c:v>1.3515474796295099</c:v>
                </c:pt>
                <c:pt idx="3242">
                  <c:v>1.35253953933715</c:v>
                </c:pt>
                <c:pt idx="3243">
                  <c:v>1.3535336256027199</c:v>
                </c:pt>
                <c:pt idx="3244">
                  <c:v>1.3545469045639</c:v>
                </c:pt>
                <c:pt idx="3245">
                  <c:v>1.35553455352783</c:v>
                </c:pt>
                <c:pt idx="3246">
                  <c:v>1.3565418720245299</c:v>
                </c:pt>
                <c:pt idx="3247">
                  <c:v>1.3575255870819001</c:v>
                </c:pt>
                <c:pt idx="3248">
                  <c:v>1.35854375362396</c:v>
                </c:pt>
                <c:pt idx="3249">
                  <c:v>1.3595235347747801</c:v>
                </c:pt>
                <c:pt idx="3250">
                  <c:v>1.3605316877365099</c:v>
                </c:pt>
                <c:pt idx="3251">
                  <c:v>1.3615150451660101</c:v>
                </c:pt>
                <c:pt idx="3252">
                  <c:v>1.36252045631408</c:v>
                </c:pt>
                <c:pt idx="3253">
                  <c:v>1.36352038383483</c:v>
                </c:pt>
                <c:pt idx="3254">
                  <c:v>1.36452388763427</c:v>
                </c:pt>
                <c:pt idx="3255">
                  <c:v>1.36553502082824</c:v>
                </c:pt>
                <c:pt idx="3256">
                  <c:v>1.36652767658233</c:v>
                </c:pt>
                <c:pt idx="3257">
                  <c:v>1.3675626516342101</c:v>
                </c:pt>
                <c:pt idx="3258">
                  <c:v>1.36854708194732</c:v>
                </c:pt>
                <c:pt idx="3259">
                  <c:v>1.3695421218871999</c:v>
                </c:pt>
                <c:pt idx="3260">
                  <c:v>1.37054550647735</c:v>
                </c:pt>
                <c:pt idx="3261">
                  <c:v>1.3715476989746</c:v>
                </c:pt>
                <c:pt idx="3262">
                  <c:v>1.37255752086639</c:v>
                </c:pt>
                <c:pt idx="3263">
                  <c:v>1.37354576587677</c:v>
                </c:pt>
                <c:pt idx="3264">
                  <c:v>1.37456274032592</c:v>
                </c:pt>
                <c:pt idx="3265">
                  <c:v>1.37555968761444</c:v>
                </c:pt>
                <c:pt idx="3266">
                  <c:v>1.37653768062591</c:v>
                </c:pt>
                <c:pt idx="3267">
                  <c:v>1.3775547742843599</c:v>
                </c:pt>
                <c:pt idx="3268">
                  <c:v>1.37852275371551</c:v>
                </c:pt>
                <c:pt idx="3269">
                  <c:v>1.37955009937286</c:v>
                </c:pt>
                <c:pt idx="3270">
                  <c:v>1.38054764270782</c:v>
                </c:pt>
                <c:pt idx="3271">
                  <c:v>1.3815541267395</c:v>
                </c:pt>
                <c:pt idx="3272">
                  <c:v>1.38256871700286</c:v>
                </c:pt>
                <c:pt idx="3273">
                  <c:v>1.3835651874542201</c:v>
                </c:pt>
                <c:pt idx="3274">
                  <c:v>1.3845634460449201</c:v>
                </c:pt>
                <c:pt idx="3275">
                  <c:v>1.3855670690536399</c:v>
                </c:pt>
                <c:pt idx="3276">
                  <c:v>1.3865489959716699</c:v>
                </c:pt>
                <c:pt idx="3277">
                  <c:v>1.38754498958587</c:v>
                </c:pt>
                <c:pt idx="3278">
                  <c:v>1.38853812217712</c:v>
                </c:pt>
                <c:pt idx="3279">
                  <c:v>1.38953793048858</c:v>
                </c:pt>
                <c:pt idx="3280">
                  <c:v>1.39052987098693</c:v>
                </c:pt>
                <c:pt idx="3281">
                  <c:v>1.3915332555770801</c:v>
                </c:pt>
                <c:pt idx="3282">
                  <c:v>1.3925378322601301</c:v>
                </c:pt>
                <c:pt idx="3283">
                  <c:v>1.3935294151306099</c:v>
                </c:pt>
                <c:pt idx="3284">
                  <c:v>1.3945298194885201</c:v>
                </c:pt>
                <c:pt idx="3285">
                  <c:v>1.39553105831146</c:v>
                </c:pt>
                <c:pt idx="3286">
                  <c:v>1.3965154886245701</c:v>
                </c:pt>
                <c:pt idx="3287">
                  <c:v>1.39752268791198</c:v>
                </c:pt>
                <c:pt idx="3288">
                  <c:v>1.39854371547698</c:v>
                </c:pt>
                <c:pt idx="3289">
                  <c:v>1.3995321989059399</c:v>
                </c:pt>
                <c:pt idx="3290">
                  <c:v>1.4005435705184901</c:v>
                </c:pt>
                <c:pt idx="3291">
                  <c:v>1.4015315771102901</c:v>
                </c:pt>
                <c:pt idx="3292">
                  <c:v>1.4025301933288501</c:v>
                </c:pt>
                <c:pt idx="3293">
                  <c:v>1.4038498401641799</c:v>
                </c:pt>
                <c:pt idx="3294">
                  <c:v>1.4048545360565099</c:v>
                </c:pt>
                <c:pt idx="3295">
                  <c:v>1.4062029123306199</c:v>
                </c:pt>
                <c:pt idx="3296">
                  <c:v>1.4075332880020099</c:v>
                </c:pt>
                <c:pt idx="3297">
                  <c:v>1.4085294008255</c:v>
                </c:pt>
                <c:pt idx="3298">
                  <c:v>1.40953385829925</c:v>
                </c:pt>
                <c:pt idx="3299">
                  <c:v>1.41051089763641</c:v>
                </c:pt>
                <c:pt idx="3300">
                  <c:v>1.4115062952041599</c:v>
                </c:pt>
                <c:pt idx="3301">
                  <c:v>1.4125287532806301</c:v>
                </c:pt>
                <c:pt idx="3302">
                  <c:v>1.4135206937789899</c:v>
                </c:pt>
                <c:pt idx="3303">
                  <c:v>1.4145196676254199</c:v>
                </c:pt>
                <c:pt idx="3304">
                  <c:v>1.4155238866805999</c:v>
                </c:pt>
                <c:pt idx="3305">
                  <c:v>1.4165233373641899</c:v>
                </c:pt>
                <c:pt idx="3306">
                  <c:v>1.41754674911499</c:v>
                </c:pt>
                <c:pt idx="3307">
                  <c:v>1.4185501337051301</c:v>
                </c:pt>
                <c:pt idx="3308">
                  <c:v>1.4195421934127801</c:v>
                </c:pt>
                <c:pt idx="3309">
                  <c:v>1.4208514690399101</c:v>
                </c:pt>
                <c:pt idx="3310">
                  <c:v>1.4221765995025599</c:v>
                </c:pt>
                <c:pt idx="3311">
                  <c:v>1.42348933219909</c:v>
                </c:pt>
                <c:pt idx="3312">
                  <c:v>1.42483925819396</c:v>
                </c:pt>
                <c:pt idx="3313">
                  <c:v>1.4261615276336601</c:v>
                </c:pt>
                <c:pt idx="3314">
                  <c:v>1.42748379707336</c:v>
                </c:pt>
                <c:pt idx="3315">
                  <c:v>1.4288250207901001</c:v>
                </c:pt>
                <c:pt idx="3316">
                  <c:v>1.43015897274017</c:v>
                </c:pt>
                <c:pt idx="3317">
                  <c:v>1.4314720630645701</c:v>
                </c:pt>
                <c:pt idx="3318">
                  <c:v>1.4328255653381301</c:v>
                </c:pt>
                <c:pt idx="3319">
                  <c:v>1.43416988849639</c:v>
                </c:pt>
                <c:pt idx="3320">
                  <c:v>1.4355179071426301</c:v>
                </c:pt>
                <c:pt idx="3321">
                  <c:v>1.4368531703948899</c:v>
                </c:pt>
                <c:pt idx="3322">
                  <c:v>1.43786144256591</c:v>
                </c:pt>
                <c:pt idx="3323">
                  <c:v>1.43919277191162</c:v>
                </c:pt>
                <c:pt idx="3324">
                  <c:v>1.4401954412460301</c:v>
                </c:pt>
                <c:pt idx="3325">
                  <c:v>1.44151782989501</c:v>
                </c:pt>
                <c:pt idx="3326">
                  <c:v>1.4428565502166699</c:v>
                </c:pt>
                <c:pt idx="3327">
                  <c:v>1.44416868686676</c:v>
                </c:pt>
                <c:pt idx="3328">
                  <c:v>1.44583916664123</c:v>
                </c:pt>
                <c:pt idx="3329">
                  <c:v>1.4475063085555999</c:v>
                </c:pt>
                <c:pt idx="3330">
                  <c:v>1.44919168949127</c:v>
                </c:pt>
                <c:pt idx="3331">
                  <c:v>1.4508687257766699</c:v>
                </c:pt>
                <c:pt idx="3332">
                  <c:v>1.45222163200378</c:v>
                </c:pt>
                <c:pt idx="3333">
                  <c:v>1.4535157680511399</c:v>
                </c:pt>
                <c:pt idx="3334">
                  <c:v>1.45453345775604</c:v>
                </c:pt>
                <c:pt idx="3335">
                  <c:v>1.4558619260787899</c:v>
                </c:pt>
                <c:pt idx="3336">
                  <c:v>1.4571785926818801</c:v>
                </c:pt>
                <c:pt idx="3337">
                  <c:v>1.45849657058715</c:v>
                </c:pt>
                <c:pt idx="3338">
                  <c:v>1.45984530448913</c:v>
                </c:pt>
                <c:pt idx="3339">
                  <c:v>1.46116435527801</c:v>
                </c:pt>
                <c:pt idx="3340">
                  <c:v>1.4624924659728999</c:v>
                </c:pt>
                <c:pt idx="3341">
                  <c:v>1.4641594886779701</c:v>
                </c:pt>
                <c:pt idx="3342">
                  <c:v>1.4654928445816</c:v>
                </c:pt>
                <c:pt idx="3343">
                  <c:v>1.46681833267211</c:v>
                </c:pt>
                <c:pt idx="3344">
                  <c:v>1.4685024023055999</c:v>
                </c:pt>
                <c:pt idx="3345">
                  <c:v>1.4701782464980999</c:v>
                </c:pt>
                <c:pt idx="3346">
                  <c:v>1.47182917594909</c:v>
                </c:pt>
                <c:pt idx="3347">
                  <c:v>1.4734983444213801</c:v>
                </c:pt>
                <c:pt idx="3348">
                  <c:v>1.47484683990478</c:v>
                </c:pt>
                <c:pt idx="3349">
                  <c:v>1.4761778116226101</c:v>
                </c:pt>
                <c:pt idx="3350">
                  <c:v>1.4775089025497401</c:v>
                </c:pt>
                <c:pt idx="3351">
                  <c:v>1.4788342714309599</c:v>
                </c:pt>
                <c:pt idx="3352">
                  <c:v>1.4805045127868599</c:v>
                </c:pt>
                <c:pt idx="3353">
                  <c:v>1.4818437099456701</c:v>
                </c:pt>
                <c:pt idx="3354">
                  <c:v>1.4831856489181501</c:v>
                </c:pt>
                <c:pt idx="3355">
                  <c:v>1.4848659038543699</c:v>
                </c:pt>
                <c:pt idx="3356">
                  <c:v>1.4865074157714799</c:v>
                </c:pt>
                <c:pt idx="3357">
                  <c:v>1.4878659248352</c:v>
                </c:pt>
                <c:pt idx="3358">
                  <c:v>1.4891678094863801</c:v>
                </c:pt>
                <c:pt idx="3359">
                  <c:v>1.4908405542373599</c:v>
                </c:pt>
                <c:pt idx="3360">
                  <c:v>1.49249243736267</c:v>
                </c:pt>
                <c:pt idx="3361">
                  <c:v>1.4941508769989</c:v>
                </c:pt>
                <c:pt idx="3362">
                  <c:v>1.4958068132400499</c:v>
                </c:pt>
                <c:pt idx="3363">
                  <c:v>1.4978070259094201</c:v>
                </c:pt>
                <c:pt idx="3364">
                  <c:v>1.49948334693908</c:v>
                </c:pt>
                <c:pt idx="3365">
                  <c:v>1.5011792182922301</c:v>
                </c:pt>
                <c:pt idx="3366">
                  <c:v>1.5028494596481301</c:v>
                </c:pt>
                <c:pt idx="3367">
                  <c:v>1.5041934251785201</c:v>
                </c:pt>
                <c:pt idx="3368">
                  <c:v>1.5058560371398899</c:v>
                </c:pt>
                <c:pt idx="3369">
                  <c:v>1.5075111389160101</c:v>
                </c:pt>
                <c:pt idx="3370">
                  <c:v>1.50917863845825</c:v>
                </c:pt>
                <c:pt idx="3371">
                  <c:v>1.5111716985702499</c:v>
                </c:pt>
                <c:pt idx="3372">
                  <c:v>1.51317918300628</c:v>
                </c:pt>
                <c:pt idx="3373">
                  <c:v>1.5151754617691</c:v>
                </c:pt>
                <c:pt idx="3374">
                  <c:v>1.51683413982391</c:v>
                </c:pt>
                <c:pt idx="3375">
                  <c:v>1.5185176134109399</c:v>
                </c:pt>
                <c:pt idx="3376">
                  <c:v>1.52052462100982</c:v>
                </c:pt>
                <c:pt idx="3377">
                  <c:v>1.52187228202819</c:v>
                </c:pt>
                <c:pt idx="3378">
                  <c:v>1.52317762374877</c:v>
                </c:pt>
                <c:pt idx="3379">
                  <c:v>1.5245119333267201</c:v>
                </c:pt>
                <c:pt idx="3380">
                  <c:v>1.52617919445037</c:v>
                </c:pt>
                <c:pt idx="3381">
                  <c:v>1.52781653404235</c:v>
                </c:pt>
                <c:pt idx="3382">
                  <c:v>1.52947342395782</c:v>
                </c:pt>
                <c:pt idx="3383">
                  <c:v>1.53147315979003</c:v>
                </c:pt>
                <c:pt idx="3384">
                  <c:v>1.5338109731674101</c:v>
                </c:pt>
                <c:pt idx="3385">
                  <c:v>1.5361520051956099</c:v>
                </c:pt>
                <c:pt idx="3386">
                  <c:v>1.53849041461944</c:v>
                </c:pt>
                <c:pt idx="3387">
                  <c:v>1.5401535034179601</c:v>
                </c:pt>
                <c:pt idx="3388">
                  <c:v>1.54183042049407</c:v>
                </c:pt>
                <c:pt idx="3389">
                  <c:v>1.54349696636199</c:v>
                </c:pt>
                <c:pt idx="3390">
                  <c:v>1.54515933990478</c:v>
                </c:pt>
                <c:pt idx="3391">
                  <c:v>1.5468100309371899</c:v>
                </c:pt>
                <c:pt idx="3392">
                  <c:v>1.5491514205932599</c:v>
                </c:pt>
                <c:pt idx="3393">
                  <c:v>1.55148005485534</c:v>
                </c:pt>
                <c:pt idx="3394">
                  <c:v>1.5541648864746</c:v>
                </c:pt>
                <c:pt idx="3395">
                  <c:v>1.5564759969711299</c:v>
                </c:pt>
                <c:pt idx="3396">
                  <c:v>1.5588132143020601</c:v>
                </c:pt>
                <c:pt idx="3397">
                  <c:v>1.56080853939056</c:v>
                </c:pt>
                <c:pt idx="3398">
                  <c:v>1.5624822378158501</c:v>
                </c:pt>
                <c:pt idx="3399">
                  <c:v>1.5641294717788601</c:v>
                </c:pt>
                <c:pt idx="3400">
                  <c:v>1.56613385677337</c:v>
                </c:pt>
                <c:pt idx="3401">
                  <c:v>1.5684517621994001</c:v>
                </c:pt>
                <c:pt idx="3402">
                  <c:v>1.57116103172302</c:v>
                </c:pt>
                <c:pt idx="3403">
                  <c:v>1.5731551647186199</c:v>
                </c:pt>
                <c:pt idx="3404">
                  <c:v>1.57550013065338</c:v>
                </c:pt>
                <c:pt idx="3405">
                  <c:v>1.57781517505645</c:v>
                </c:pt>
                <c:pt idx="3406">
                  <c:v>1.58015143871307</c:v>
                </c:pt>
                <c:pt idx="3407">
                  <c:v>1.5825052261352499</c:v>
                </c:pt>
                <c:pt idx="3408">
                  <c:v>1.5845028162002499</c:v>
                </c:pt>
                <c:pt idx="3409">
                  <c:v>1.5861796140670701</c:v>
                </c:pt>
                <c:pt idx="3410">
                  <c:v>1.5878605842590301</c:v>
                </c:pt>
                <c:pt idx="3411">
                  <c:v>1.5898351669311499</c:v>
                </c:pt>
                <c:pt idx="3412">
                  <c:v>1.59216284751892</c:v>
                </c:pt>
                <c:pt idx="3413">
                  <c:v>1.5941740274429299</c:v>
                </c:pt>
                <c:pt idx="3414">
                  <c:v>1.5961668491363501</c:v>
                </c:pt>
                <c:pt idx="3415">
                  <c:v>1.5984787940978999</c:v>
                </c:pt>
                <c:pt idx="3416">
                  <c:v>1.60080766677856</c:v>
                </c:pt>
                <c:pt idx="3417">
                  <c:v>1.60315573215484</c:v>
                </c:pt>
                <c:pt idx="3418">
                  <c:v>1.6051671504974301</c:v>
                </c:pt>
                <c:pt idx="3419">
                  <c:v>1.6068319082260101</c:v>
                </c:pt>
                <c:pt idx="3420">
                  <c:v>1.60850441455841</c:v>
                </c:pt>
                <c:pt idx="3421">
                  <c:v>1.61050248146057</c:v>
                </c:pt>
                <c:pt idx="3422">
                  <c:v>1.61280989646911</c:v>
                </c:pt>
                <c:pt idx="3423">
                  <c:v>1.6154825687408401</c:v>
                </c:pt>
                <c:pt idx="3424">
                  <c:v>1.61881256103515</c:v>
                </c:pt>
                <c:pt idx="3425">
                  <c:v>1.6221718788146899</c:v>
                </c:pt>
                <c:pt idx="3426">
                  <c:v>1.6241368055343599</c:v>
                </c:pt>
                <c:pt idx="3427">
                  <c:v>1.6261355876922601</c:v>
                </c:pt>
                <c:pt idx="3428">
                  <c:v>1.6278262138366599</c:v>
                </c:pt>
                <c:pt idx="3429">
                  <c:v>1.6294674873352</c:v>
                </c:pt>
                <c:pt idx="3430">
                  <c:v>1.6314625740051201</c:v>
                </c:pt>
                <c:pt idx="3431">
                  <c:v>1.6341241598129199</c:v>
                </c:pt>
                <c:pt idx="3432">
                  <c:v>1.63747835159301</c:v>
                </c:pt>
                <c:pt idx="3433">
                  <c:v>1.6401283740997299</c:v>
                </c:pt>
                <c:pt idx="3434">
                  <c:v>1.64348208904266</c:v>
                </c:pt>
                <c:pt idx="3435">
                  <c:v>1.64583420753479</c:v>
                </c:pt>
                <c:pt idx="3436">
                  <c:v>1.6481583118438701</c:v>
                </c:pt>
                <c:pt idx="3437">
                  <c:v>1.65016841888427</c:v>
                </c:pt>
                <c:pt idx="3438">
                  <c:v>1.6525033712387001</c:v>
                </c:pt>
                <c:pt idx="3439">
                  <c:v>1.6555038690567001</c:v>
                </c:pt>
                <c:pt idx="3440">
                  <c:v>1.65814161300659</c:v>
                </c:pt>
                <c:pt idx="3441">
                  <c:v>1.6611481904983501</c:v>
                </c:pt>
                <c:pt idx="3442">
                  <c:v>1.6644653081893901</c:v>
                </c:pt>
                <c:pt idx="3443">
                  <c:v>1.6674602031707699</c:v>
                </c:pt>
                <c:pt idx="3444">
                  <c:v>1.66980588436126</c:v>
                </c:pt>
                <c:pt idx="3445">
                  <c:v>1.67250263690948</c:v>
                </c:pt>
                <c:pt idx="3446">
                  <c:v>1.67548656463623</c:v>
                </c:pt>
                <c:pt idx="3447">
                  <c:v>1.67847907543182</c:v>
                </c:pt>
                <c:pt idx="3448">
                  <c:v>1.6814602613448999</c:v>
                </c:pt>
                <c:pt idx="3449">
                  <c:v>1.68480968475341</c:v>
                </c:pt>
                <c:pt idx="3450">
                  <c:v>1.68781518936157</c:v>
                </c:pt>
                <c:pt idx="3451">
                  <c:v>1.69015741348266</c:v>
                </c:pt>
                <c:pt idx="3452">
                  <c:v>1.69215428829193</c:v>
                </c:pt>
                <c:pt idx="3453">
                  <c:v>1.6944837570190401</c:v>
                </c:pt>
                <c:pt idx="3454">
                  <c:v>1.6977912187576201</c:v>
                </c:pt>
                <c:pt idx="3455">
                  <c:v>1.7011291980743399</c:v>
                </c:pt>
                <c:pt idx="3456">
                  <c:v>1.7044757604598899</c:v>
                </c:pt>
                <c:pt idx="3457">
                  <c:v>1.7074825763702299</c:v>
                </c:pt>
                <c:pt idx="3458">
                  <c:v>1.71015429496765</c:v>
                </c:pt>
                <c:pt idx="3459">
                  <c:v>1.71250748634338</c:v>
                </c:pt>
                <c:pt idx="3460">
                  <c:v>1.71482634544372</c:v>
                </c:pt>
                <c:pt idx="3461">
                  <c:v>1.7181532382964999</c:v>
                </c:pt>
                <c:pt idx="3462">
                  <c:v>1.72150242328643</c:v>
                </c:pt>
                <c:pt idx="3463">
                  <c:v>1.72480475902557</c:v>
                </c:pt>
                <c:pt idx="3464">
                  <c:v>1.7278294563293399</c:v>
                </c:pt>
                <c:pt idx="3465">
                  <c:v>1.7304724454879701</c:v>
                </c:pt>
                <c:pt idx="3466">
                  <c:v>1.7331359386444001</c:v>
                </c:pt>
                <c:pt idx="3467">
                  <c:v>1.73648333549499</c:v>
                </c:pt>
                <c:pt idx="3468">
                  <c:v>1.7397923469543399</c:v>
                </c:pt>
                <c:pt idx="3469">
                  <c:v>1.74313068389892</c:v>
                </c:pt>
                <c:pt idx="3470">
                  <c:v>1.7464618682861299</c:v>
                </c:pt>
                <c:pt idx="3471">
                  <c:v>1.7497986555099401</c:v>
                </c:pt>
                <c:pt idx="3472">
                  <c:v>1.7531313896179099</c:v>
                </c:pt>
                <c:pt idx="3473">
                  <c:v>1.7561457157135001</c:v>
                </c:pt>
                <c:pt idx="3474">
                  <c:v>1.7594517469406099</c:v>
                </c:pt>
                <c:pt idx="3475">
                  <c:v>1.76279437541961</c:v>
                </c:pt>
                <c:pt idx="3476">
                  <c:v>1.7661169767379701</c:v>
                </c:pt>
                <c:pt idx="3477">
                  <c:v>1.7694479227066</c:v>
                </c:pt>
                <c:pt idx="3478">
                  <c:v>1.7728074789047199</c:v>
                </c:pt>
                <c:pt idx="3479">
                  <c:v>1.77614045143127</c:v>
                </c:pt>
                <c:pt idx="3480">
                  <c:v>1.77948677539825</c:v>
                </c:pt>
                <c:pt idx="3481">
                  <c:v>1.7828058004379199</c:v>
                </c:pt>
                <c:pt idx="3482">
                  <c:v>1.7861512899398799</c:v>
                </c:pt>
                <c:pt idx="3483">
                  <c:v>1.7895189523696799</c:v>
                </c:pt>
                <c:pt idx="3484">
                  <c:v>1.7921453714370701</c:v>
                </c:pt>
                <c:pt idx="3485">
                  <c:v>1.79481565952301</c:v>
                </c:pt>
                <c:pt idx="3486">
                  <c:v>1.79747378826141</c:v>
                </c:pt>
                <c:pt idx="3487">
                  <c:v>1.80079722404479</c:v>
                </c:pt>
                <c:pt idx="3488">
                  <c:v>1.8041303157806301</c:v>
                </c:pt>
                <c:pt idx="3489">
                  <c:v>1.80747854709625</c:v>
                </c:pt>
                <c:pt idx="3490">
                  <c:v>1.8108104467391899</c:v>
                </c:pt>
                <c:pt idx="3491">
                  <c:v>1.8138058185577299</c:v>
                </c:pt>
                <c:pt idx="3492">
                  <c:v>1.8168150186538601</c:v>
                </c:pt>
                <c:pt idx="3493">
                  <c:v>1.82013428211212</c:v>
                </c:pt>
                <c:pt idx="3494">
                  <c:v>1.8234821557998599</c:v>
                </c:pt>
                <c:pt idx="3495">
                  <c:v>1.8267959356307899</c:v>
                </c:pt>
                <c:pt idx="3496">
                  <c:v>1.8301138877868599</c:v>
                </c:pt>
                <c:pt idx="3497">
                  <c:v>1.8334259986877399</c:v>
                </c:pt>
                <c:pt idx="3498">
                  <c:v>1.83677577972412</c:v>
                </c:pt>
                <c:pt idx="3499">
                  <c:v>1.8401507139205899</c:v>
                </c:pt>
                <c:pt idx="3500">
                  <c:v>1.8434746265411299</c:v>
                </c:pt>
                <c:pt idx="3501">
                  <c:v>1.8468092679977399</c:v>
                </c:pt>
                <c:pt idx="3502">
                  <c:v>1.85013055801391</c:v>
                </c:pt>
                <c:pt idx="3503">
                  <c:v>1.8534644842147801</c:v>
                </c:pt>
                <c:pt idx="3504">
                  <c:v>1.85682725906372</c:v>
                </c:pt>
                <c:pt idx="3505">
                  <c:v>1.8594913482666</c:v>
                </c:pt>
                <c:pt idx="3506">
                  <c:v>1.8628020286560001</c:v>
                </c:pt>
                <c:pt idx="3507">
                  <c:v>1.86610126495361</c:v>
                </c:pt>
                <c:pt idx="3508">
                  <c:v>1.8694492578506401</c:v>
                </c:pt>
                <c:pt idx="3509">
                  <c:v>1.87280261516571</c:v>
                </c:pt>
                <c:pt idx="3510">
                  <c:v>1.8761347532272299</c:v>
                </c:pt>
                <c:pt idx="3511">
                  <c:v>1.8794697523117001</c:v>
                </c:pt>
                <c:pt idx="3512">
                  <c:v>1.8827811479568399</c:v>
                </c:pt>
                <c:pt idx="3513">
                  <c:v>1.88611912727355</c:v>
                </c:pt>
                <c:pt idx="3514">
                  <c:v>1.8894772529602</c:v>
                </c:pt>
                <c:pt idx="3515">
                  <c:v>1.8928016424178999</c:v>
                </c:pt>
                <c:pt idx="3516">
                  <c:v>1.89611935615539</c:v>
                </c:pt>
                <c:pt idx="3517">
                  <c:v>1.8994387388229299</c:v>
                </c:pt>
                <c:pt idx="3518">
                  <c:v>1.90279877185821</c:v>
                </c:pt>
                <c:pt idx="3519">
                  <c:v>1.9061461687087999</c:v>
                </c:pt>
                <c:pt idx="3520">
                  <c:v>1.90946364402771</c:v>
                </c:pt>
                <c:pt idx="3521">
                  <c:v>1.91281414031982</c:v>
                </c:pt>
                <c:pt idx="3522">
                  <c:v>1.9161335229873599</c:v>
                </c:pt>
                <c:pt idx="3523">
                  <c:v>1.91948342323303</c:v>
                </c:pt>
                <c:pt idx="3524">
                  <c:v>1.92283058166503</c:v>
                </c:pt>
                <c:pt idx="3525">
                  <c:v>1.92615187168121</c:v>
                </c:pt>
                <c:pt idx="3526">
                  <c:v>1.9294763803482</c:v>
                </c:pt>
                <c:pt idx="3527">
                  <c:v>1.93278861045837</c:v>
                </c:pt>
                <c:pt idx="3528">
                  <c:v>1.93610167503356</c:v>
                </c:pt>
                <c:pt idx="3529">
                  <c:v>1.9394458532333301</c:v>
                </c:pt>
                <c:pt idx="3530">
                  <c:v>1.9428088665008501</c:v>
                </c:pt>
                <c:pt idx="3531">
                  <c:v>1.94613361358642</c:v>
                </c:pt>
                <c:pt idx="3532">
                  <c:v>1.94945657253265</c:v>
                </c:pt>
                <c:pt idx="3533">
                  <c:v>1.9527832269668499</c:v>
                </c:pt>
                <c:pt idx="3534">
                  <c:v>1.9561356306076001</c:v>
                </c:pt>
                <c:pt idx="3535">
                  <c:v>1.95944440364837</c:v>
                </c:pt>
                <c:pt idx="3536">
                  <c:v>1.96280670166015</c:v>
                </c:pt>
                <c:pt idx="3537">
                  <c:v>1.96611452102661</c:v>
                </c:pt>
                <c:pt idx="3538">
                  <c:v>1.9694365262985201</c:v>
                </c:pt>
                <c:pt idx="3539">
                  <c:v>1.97280037403106</c:v>
                </c:pt>
                <c:pt idx="3540">
                  <c:v>1.97613620758056</c:v>
                </c:pt>
                <c:pt idx="3541">
                  <c:v>1.9794675111770601</c:v>
                </c:pt>
                <c:pt idx="3542">
                  <c:v>1.98281478881835</c:v>
                </c:pt>
                <c:pt idx="3543">
                  <c:v>1.9861525297164899</c:v>
                </c:pt>
                <c:pt idx="3544">
                  <c:v>1.9894802570343</c:v>
                </c:pt>
                <c:pt idx="3545">
                  <c:v>1.99280261993408</c:v>
                </c:pt>
                <c:pt idx="3546">
                  <c:v>1.99613952636718</c:v>
                </c:pt>
                <c:pt idx="3547">
                  <c:v>1.99945080280303</c:v>
                </c:pt>
                <c:pt idx="3548">
                  <c:v>2.0027756690978999</c:v>
                </c:pt>
                <c:pt idx="3549">
                  <c:v>2.0061438083648602</c:v>
                </c:pt>
                <c:pt idx="3550">
                  <c:v>2.0094745159149099</c:v>
                </c:pt>
                <c:pt idx="3551">
                  <c:v>2.0128049850463801</c:v>
                </c:pt>
                <c:pt idx="3552">
                  <c:v>2.0161116123199401</c:v>
                </c:pt>
                <c:pt idx="3553">
                  <c:v>2.0194559097289999</c:v>
                </c:pt>
                <c:pt idx="3554">
                  <c:v>2.0227982997894198</c:v>
                </c:pt>
                <c:pt idx="3555">
                  <c:v>2.02611875534057</c:v>
                </c:pt>
                <c:pt idx="3556">
                  <c:v>2.0294711589813201</c:v>
                </c:pt>
                <c:pt idx="3557">
                  <c:v>2.0327675342559801</c:v>
                </c:pt>
                <c:pt idx="3558">
                  <c:v>2.0361046791076598</c:v>
                </c:pt>
                <c:pt idx="3559">
                  <c:v>2.0394401550292902</c:v>
                </c:pt>
                <c:pt idx="3560">
                  <c:v>2.0427947044372501</c:v>
                </c:pt>
                <c:pt idx="3561">
                  <c:v>2.0461502075195299</c:v>
                </c:pt>
                <c:pt idx="3562">
                  <c:v>2.0494627952575599</c:v>
                </c:pt>
                <c:pt idx="3563">
                  <c:v>2.05280137062072</c:v>
                </c:pt>
                <c:pt idx="3564">
                  <c:v>2.0561444759368799</c:v>
                </c:pt>
                <c:pt idx="3565">
                  <c:v>2.0594530105590798</c:v>
                </c:pt>
                <c:pt idx="3566">
                  <c:v>2.0627911090850799</c:v>
                </c:pt>
                <c:pt idx="3567">
                  <c:v>2.0661096572875901</c:v>
                </c:pt>
                <c:pt idx="3568">
                  <c:v>2.06944274902343</c:v>
                </c:pt>
                <c:pt idx="3569">
                  <c:v>2.07279300689697</c:v>
                </c:pt>
                <c:pt idx="3570">
                  <c:v>2.07610654830932</c:v>
                </c:pt>
                <c:pt idx="3571">
                  <c:v>2.0794603824615399</c:v>
                </c:pt>
                <c:pt idx="3572">
                  <c:v>2.0827763080596902</c:v>
                </c:pt>
                <c:pt idx="3573">
                  <c:v>2.0861177444457999</c:v>
                </c:pt>
                <c:pt idx="3574">
                  <c:v>2.08947277069091</c:v>
                </c:pt>
                <c:pt idx="3575">
                  <c:v>2.0927970409393302</c:v>
                </c:pt>
                <c:pt idx="3576">
                  <c:v>2.0961050987243599</c:v>
                </c:pt>
                <c:pt idx="3577">
                  <c:v>2.0994374752044598</c:v>
                </c:pt>
                <c:pt idx="3578">
                  <c:v>2.1027646064758301</c:v>
                </c:pt>
                <c:pt idx="3579">
                  <c:v>2.1061205863952601</c:v>
                </c:pt>
                <c:pt idx="3580">
                  <c:v>2.1094801425933798</c:v>
                </c:pt>
                <c:pt idx="3581">
                  <c:v>2.1128079891204798</c:v>
                </c:pt>
                <c:pt idx="3582">
                  <c:v>2.1161315441131499</c:v>
                </c:pt>
                <c:pt idx="3583">
                  <c:v>2.1194491386413499</c:v>
                </c:pt>
                <c:pt idx="3584">
                  <c:v>2.1228115558624201</c:v>
                </c:pt>
                <c:pt idx="3585">
                  <c:v>2.12613654136657</c:v>
                </c:pt>
                <c:pt idx="3586">
                  <c:v>2.12945508956909</c:v>
                </c:pt>
                <c:pt idx="3587">
                  <c:v>2.1327776908874498</c:v>
                </c:pt>
                <c:pt idx="3588">
                  <c:v>2.1360917091369598</c:v>
                </c:pt>
                <c:pt idx="3589">
                  <c:v>2.1394383907318102</c:v>
                </c:pt>
                <c:pt idx="3590">
                  <c:v>2.1427698135375901</c:v>
                </c:pt>
                <c:pt idx="3591">
                  <c:v>2.1461114883422798</c:v>
                </c:pt>
                <c:pt idx="3592">
                  <c:v>2.14944195747375</c:v>
                </c:pt>
                <c:pt idx="3593">
                  <c:v>2.1527910232543901</c:v>
                </c:pt>
                <c:pt idx="3594">
                  <c:v>2.1561164855957</c:v>
                </c:pt>
                <c:pt idx="3595">
                  <c:v>2.1594429016113201</c:v>
                </c:pt>
                <c:pt idx="3596">
                  <c:v>2.1627728939056299</c:v>
                </c:pt>
                <c:pt idx="3597">
                  <c:v>2.1660857200622501</c:v>
                </c:pt>
                <c:pt idx="3598">
                  <c:v>2.16944026947021</c:v>
                </c:pt>
                <c:pt idx="3599">
                  <c:v>2.1727929115295401</c:v>
                </c:pt>
                <c:pt idx="3600">
                  <c:v>2.1761326789855899</c:v>
                </c:pt>
                <c:pt idx="3601">
                  <c:v>2.1794664859771702</c:v>
                </c:pt>
                <c:pt idx="3602">
                  <c:v>2.18279600143432</c:v>
                </c:pt>
                <c:pt idx="3603">
                  <c:v>2.1861305236816402</c:v>
                </c:pt>
                <c:pt idx="3604">
                  <c:v>2.1894764900207502</c:v>
                </c:pt>
                <c:pt idx="3605">
                  <c:v>2.1928217411041202</c:v>
                </c:pt>
                <c:pt idx="3606">
                  <c:v>2.1961433887481601</c:v>
                </c:pt>
                <c:pt idx="3607">
                  <c:v>2.19943976402282</c:v>
                </c:pt>
                <c:pt idx="3608">
                  <c:v>2.2027728557586599</c:v>
                </c:pt>
                <c:pt idx="3609">
                  <c:v>2.2061121463775599</c:v>
                </c:pt>
                <c:pt idx="3610">
                  <c:v>2.2094655036926198</c:v>
                </c:pt>
                <c:pt idx="3611">
                  <c:v>2.21280717849731</c:v>
                </c:pt>
                <c:pt idx="3612">
                  <c:v>2.2161128520965501</c:v>
                </c:pt>
                <c:pt idx="3613">
                  <c:v>2.21943879127502</c:v>
                </c:pt>
                <c:pt idx="3614">
                  <c:v>2.2227826118469198</c:v>
                </c:pt>
                <c:pt idx="3615">
                  <c:v>2.2261042594909601</c:v>
                </c:pt>
                <c:pt idx="3616">
                  <c:v>2.2294440269470202</c:v>
                </c:pt>
                <c:pt idx="3617">
                  <c:v>2.2327632904052699</c:v>
                </c:pt>
                <c:pt idx="3618">
                  <c:v>2.2361085414886399</c:v>
                </c:pt>
                <c:pt idx="3619">
                  <c:v>2.2394459247589098</c:v>
                </c:pt>
                <c:pt idx="3620">
                  <c:v>2.2427771091461102</c:v>
                </c:pt>
                <c:pt idx="3621">
                  <c:v>2.2461230754852202</c:v>
                </c:pt>
                <c:pt idx="3622">
                  <c:v>2.2494404315948402</c:v>
                </c:pt>
                <c:pt idx="3623">
                  <c:v>2.2527978420257502</c:v>
                </c:pt>
                <c:pt idx="3624">
                  <c:v>2.2561559677124001</c:v>
                </c:pt>
                <c:pt idx="3625">
                  <c:v>2.2594826221465998</c:v>
                </c:pt>
                <c:pt idx="3626">
                  <c:v>2.2627797126770002</c:v>
                </c:pt>
                <c:pt idx="3627">
                  <c:v>2.2661175727844198</c:v>
                </c:pt>
                <c:pt idx="3628">
                  <c:v>2.2694323062896702</c:v>
                </c:pt>
                <c:pt idx="3629">
                  <c:v>2.2727811336517298</c:v>
                </c:pt>
                <c:pt idx="3630">
                  <c:v>2.2761278152465798</c:v>
                </c:pt>
                <c:pt idx="3631">
                  <c:v>2.27945709228515</c:v>
                </c:pt>
                <c:pt idx="3632">
                  <c:v>2.2827904224395699</c:v>
                </c:pt>
                <c:pt idx="3633">
                  <c:v>2.2861201763153001</c:v>
                </c:pt>
                <c:pt idx="3634">
                  <c:v>2.2894692420959402</c:v>
                </c:pt>
                <c:pt idx="3635">
                  <c:v>2.2927701473236</c:v>
                </c:pt>
                <c:pt idx="3636">
                  <c:v>2.29614210128784</c:v>
                </c:pt>
                <c:pt idx="3637">
                  <c:v>2.2994537353515598</c:v>
                </c:pt>
                <c:pt idx="3638">
                  <c:v>2.3027639389038002</c:v>
                </c:pt>
                <c:pt idx="3639">
                  <c:v>2.3061218261718701</c:v>
                </c:pt>
                <c:pt idx="3640">
                  <c:v>2.3094496726989702</c:v>
                </c:pt>
                <c:pt idx="3641">
                  <c:v>2.3128099441528298</c:v>
                </c:pt>
                <c:pt idx="3642">
                  <c:v>2.3161327838897701</c:v>
                </c:pt>
                <c:pt idx="3643">
                  <c:v>2.31947469711303</c:v>
                </c:pt>
                <c:pt idx="3644">
                  <c:v>2.3227994441986</c:v>
                </c:pt>
                <c:pt idx="3645">
                  <c:v>2.3261570930480899</c:v>
                </c:pt>
                <c:pt idx="3646">
                  <c:v>2.3294699192047101</c:v>
                </c:pt>
                <c:pt idx="3647">
                  <c:v>2.3327565193176198</c:v>
                </c:pt>
                <c:pt idx="3648">
                  <c:v>2.33609843254089</c:v>
                </c:pt>
                <c:pt idx="3649">
                  <c:v>2.3394396305084202</c:v>
                </c:pt>
                <c:pt idx="3650">
                  <c:v>2.3427805900573699</c:v>
                </c:pt>
                <c:pt idx="3651">
                  <c:v>2.3461036682128902</c:v>
                </c:pt>
                <c:pt idx="3652">
                  <c:v>2.3494374752044598</c:v>
                </c:pt>
                <c:pt idx="3653">
                  <c:v>2.3527631759643501</c:v>
                </c:pt>
                <c:pt idx="3654">
                  <c:v>2.3561024665832502</c:v>
                </c:pt>
                <c:pt idx="3655">
                  <c:v>2.3594484329223602</c:v>
                </c:pt>
                <c:pt idx="3656">
                  <c:v>2.36277747154235</c:v>
                </c:pt>
                <c:pt idx="3657">
                  <c:v>2.3660964965820299</c:v>
                </c:pt>
                <c:pt idx="3658">
                  <c:v>2.3694269657135001</c:v>
                </c:pt>
                <c:pt idx="3659">
                  <c:v>2.3727755546569802</c:v>
                </c:pt>
                <c:pt idx="3660">
                  <c:v>2.3761188983917201</c:v>
                </c:pt>
                <c:pt idx="3661">
                  <c:v>2.3794977664947501</c:v>
                </c:pt>
                <c:pt idx="3662">
                  <c:v>2.3827922344207701</c:v>
                </c:pt>
                <c:pt idx="3663">
                  <c:v>2.38613510131835</c:v>
                </c:pt>
                <c:pt idx="3664">
                  <c:v>2.3894736766815101</c:v>
                </c:pt>
                <c:pt idx="3665">
                  <c:v>2.3927979469299299</c:v>
                </c:pt>
                <c:pt idx="3666">
                  <c:v>2.3961424827575599</c:v>
                </c:pt>
                <c:pt idx="3667">
                  <c:v>2.39945340156555</c:v>
                </c:pt>
                <c:pt idx="3668">
                  <c:v>2.4027748107910099</c:v>
                </c:pt>
                <c:pt idx="3669">
                  <c:v>2.4061200618743799</c:v>
                </c:pt>
                <c:pt idx="3670">
                  <c:v>2.4094457626342698</c:v>
                </c:pt>
                <c:pt idx="3671">
                  <c:v>2.4127905368804901</c:v>
                </c:pt>
                <c:pt idx="3672">
                  <c:v>2.4161069393157901</c:v>
                </c:pt>
                <c:pt idx="3673">
                  <c:v>2.4194476604461599</c:v>
                </c:pt>
                <c:pt idx="3674">
                  <c:v>2.42280101776123</c:v>
                </c:pt>
                <c:pt idx="3675">
                  <c:v>2.4261050224304102</c:v>
                </c:pt>
                <c:pt idx="3676">
                  <c:v>2.4294257164001398</c:v>
                </c:pt>
                <c:pt idx="3677">
                  <c:v>2.4327578544616602</c:v>
                </c:pt>
                <c:pt idx="3678">
                  <c:v>2.4360938072204501</c:v>
                </c:pt>
                <c:pt idx="3679">
                  <c:v>2.43943786621093</c:v>
                </c:pt>
                <c:pt idx="3680">
                  <c:v>2.4427914619445801</c:v>
                </c:pt>
                <c:pt idx="3681">
                  <c:v>2.4461262226104701</c:v>
                </c:pt>
                <c:pt idx="3682">
                  <c:v>2.4494452476501398</c:v>
                </c:pt>
                <c:pt idx="3683">
                  <c:v>2.45277476310729</c:v>
                </c:pt>
                <c:pt idx="3684">
                  <c:v>2.45613193511962</c:v>
                </c:pt>
                <c:pt idx="3685">
                  <c:v>2.4594666957855198</c:v>
                </c:pt>
                <c:pt idx="3686">
                  <c:v>2.4627802371978702</c:v>
                </c:pt>
                <c:pt idx="3687">
                  <c:v>2.4661059379577601</c:v>
                </c:pt>
                <c:pt idx="3688">
                  <c:v>2.4694221019744802</c:v>
                </c:pt>
                <c:pt idx="3689">
                  <c:v>2.4727692604064901</c:v>
                </c:pt>
                <c:pt idx="3690">
                  <c:v>2.47610306739807</c:v>
                </c:pt>
                <c:pt idx="3691">
                  <c:v>2.4794569015502899</c:v>
                </c:pt>
                <c:pt idx="3692">
                  <c:v>2.4827840328216499</c:v>
                </c:pt>
                <c:pt idx="3693">
                  <c:v>2.48612284660339</c:v>
                </c:pt>
                <c:pt idx="3694">
                  <c:v>2.4894506931304901</c:v>
                </c:pt>
                <c:pt idx="3695">
                  <c:v>2.4927661418914702</c:v>
                </c:pt>
                <c:pt idx="3696">
                  <c:v>2.4961071014404199</c:v>
                </c:pt>
                <c:pt idx="3697">
                  <c:v>2.4994227886199898</c:v>
                </c:pt>
                <c:pt idx="3698">
                  <c:v>2.5027673244476301</c:v>
                </c:pt>
                <c:pt idx="3699">
                  <c:v>2.5061230659484801</c:v>
                </c:pt>
                <c:pt idx="3700">
                  <c:v>2.50945949554443</c:v>
                </c:pt>
                <c:pt idx="3701">
                  <c:v>2.5127911567687899</c:v>
                </c:pt>
                <c:pt idx="3702">
                  <c:v>2.51612997055053</c:v>
                </c:pt>
                <c:pt idx="3703">
                  <c:v>2.51947021484375</c:v>
                </c:pt>
                <c:pt idx="3704">
                  <c:v>2.5228054523468</c:v>
                </c:pt>
                <c:pt idx="3705">
                  <c:v>2.52615094184875</c:v>
                </c:pt>
                <c:pt idx="3706">
                  <c:v>2.5294668674468901</c:v>
                </c:pt>
                <c:pt idx="3707">
                  <c:v>2.53276443481445</c:v>
                </c:pt>
                <c:pt idx="3708">
                  <c:v>2.53609275817871</c:v>
                </c:pt>
                <c:pt idx="3709">
                  <c:v>2.5394299030303902</c:v>
                </c:pt>
                <c:pt idx="3710">
                  <c:v>2.5427815914153999</c:v>
                </c:pt>
                <c:pt idx="3711">
                  <c:v>2.5461223125457701</c:v>
                </c:pt>
                <c:pt idx="3712">
                  <c:v>2.5494318008422798</c:v>
                </c:pt>
                <c:pt idx="3713">
                  <c:v>2.5527551174163801</c:v>
                </c:pt>
                <c:pt idx="3714">
                  <c:v>2.55610823631286</c:v>
                </c:pt>
                <c:pt idx="3715">
                  <c:v>2.5594322681427002</c:v>
                </c:pt>
                <c:pt idx="3716">
                  <c:v>2.5627689361572199</c:v>
                </c:pt>
                <c:pt idx="3717">
                  <c:v>2.5660943984985298</c:v>
                </c:pt>
                <c:pt idx="3718">
                  <c:v>2.5694503784179599</c:v>
                </c:pt>
                <c:pt idx="3719">
                  <c:v>2.57278227806091</c:v>
                </c:pt>
                <c:pt idx="3720">
                  <c:v>2.5761198997497501</c:v>
                </c:pt>
                <c:pt idx="3721">
                  <c:v>2.57946324348449</c:v>
                </c:pt>
                <c:pt idx="3722">
                  <c:v>2.5827822685241602</c:v>
                </c:pt>
                <c:pt idx="3723">
                  <c:v>2.5861313343047998</c:v>
                </c:pt>
                <c:pt idx="3724">
                  <c:v>2.5894901752471902</c:v>
                </c:pt>
                <c:pt idx="3725">
                  <c:v>2.5928142070770201</c:v>
                </c:pt>
                <c:pt idx="3726">
                  <c:v>2.5961093902587802</c:v>
                </c:pt>
                <c:pt idx="3727">
                  <c:v>2.59946084022521</c:v>
                </c:pt>
                <c:pt idx="3728">
                  <c:v>2.60276126861572</c:v>
                </c:pt>
                <c:pt idx="3729">
                  <c:v>2.60610628128051</c:v>
                </c:pt>
                <c:pt idx="3730">
                  <c:v>2.6094508171081499</c:v>
                </c:pt>
                <c:pt idx="3731">
                  <c:v>2.6127896308898899</c:v>
                </c:pt>
                <c:pt idx="3732">
                  <c:v>2.61612844467163</c:v>
                </c:pt>
                <c:pt idx="3733">
                  <c:v>2.6194477081298801</c:v>
                </c:pt>
                <c:pt idx="3734">
                  <c:v>2.6227939128875701</c:v>
                </c:pt>
                <c:pt idx="3735">
                  <c:v>2.6260919570922798</c:v>
                </c:pt>
                <c:pt idx="3736">
                  <c:v>2.6294674873352002</c:v>
                </c:pt>
                <c:pt idx="3737">
                  <c:v>2.6327836513519198</c:v>
                </c:pt>
                <c:pt idx="3738">
                  <c:v>2.6360874176025302</c:v>
                </c:pt>
                <c:pt idx="3739">
                  <c:v>2.6394410133361799</c:v>
                </c:pt>
                <c:pt idx="3740">
                  <c:v>2.6427655220031698</c:v>
                </c:pt>
                <c:pt idx="3741">
                  <c:v>2.64611768722534</c:v>
                </c:pt>
                <c:pt idx="3742">
                  <c:v>2.6494576930999698</c:v>
                </c:pt>
                <c:pt idx="3743">
                  <c:v>2.6527965068817099</c:v>
                </c:pt>
                <c:pt idx="3744">
                  <c:v>2.6561129093170099</c:v>
                </c:pt>
                <c:pt idx="3745">
                  <c:v>2.6594638824462802</c:v>
                </c:pt>
                <c:pt idx="3746">
                  <c:v>2.6627891063690101</c:v>
                </c:pt>
                <c:pt idx="3747">
                  <c:v>2.6660931110382</c:v>
                </c:pt>
                <c:pt idx="3748">
                  <c:v>2.66942930221557</c:v>
                </c:pt>
                <c:pt idx="3749">
                  <c:v>2.6727814674377401</c:v>
                </c:pt>
                <c:pt idx="3750">
                  <c:v>2.6761202812194802</c:v>
                </c:pt>
                <c:pt idx="3751">
                  <c:v>2.67944979667663</c:v>
                </c:pt>
                <c:pt idx="3752">
                  <c:v>2.6827719211578298</c:v>
                </c:pt>
                <c:pt idx="3753">
                  <c:v>2.6861112117767298</c:v>
                </c:pt>
                <c:pt idx="3754">
                  <c:v>2.6894490718841499</c:v>
                </c:pt>
                <c:pt idx="3755">
                  <c:v>2.6927795410156201</c:v>
                </c:pt>
                <c:pt idx="3756">
                  <c:v>2.6961212158203098</c:v>
                </c:pt>
                <c:pt idx="3757">
                  <c:v>2.6994328498840301</c:v>
                </c:pt>
                <c:pt idx="3758">
                  <c:v>2.70276546478271</c:v>
                </c:pt>
                <c:pt idx="3759">
                  <c:v>2.7061071395874001</c:v>
                </c:pt>
                <c:pt idx="3760">
                  <c:v>2.7094545364379798</c:v>
                </c:pt>
                <c:pt idx="3761">
                  <c:v>2.7128159999847399</c:v>
                </c:pt>
                <c:pt idx="3762">
                  <c:v>2.7161190509796098</c:v>
                </c:pt>
                <c:pt idx="3763">
                  <c:v>2.71946024894714</c:v>
                </c:pt>
                <c:pt idx="3764">
                  <c:v>2.7228016853332502</c:v>
                </c:pt>
                <c:pt idx="3765">
                  <c:v>2.7261145114898602</c:v>
                </c:pt>
                <c:pt idx="3766">
                  <c:v>2.7294487953186</c:v>
                </c:pt>
                <c:pt idx="3767">
                  <c:v>2.7327692508697501</c:v>
                </c:pt>
                <c:pt idx="3768">
                  <c:v>2.7360982894897399</c:v>
                </c:pt>
                <c:pt idx="3769">
                  <c:v>2.7394533157348602</c:v>
                </c:pt>
                <c:pt idx="3770">
                  <c:v>2.7427616119384699</c:v>
                </c:pt>
                <c:pt idx="3771">
                  <c:v>2.74611043930053</c:v>
                </c:pt>
                <c:pt idx="3772">
                  <c:v>2.74941754341125</c:v>
                </c:pt>
                <c:pt idx="3773">
                  <c:v>2.7527630329132</c:v>
                </c:pt>
                <c:pt idx="3774">
                  <c:v>2.7561225891113201</c:v>
                </c:pt>
                <c:pt idx="3775">
                  <c:v>2.7594518661499001</c:v>
                </c:pt>
                <c:pt idx="3776">
                  <c:v>2.7627596855163499</c:v>
                </c:pt>
                <c:pt idx="3777">
                  <c:v>2.7660777568817099</c:v>
                </c:pt>
                <c:pt idx="3778">
                  <c:v>2.7693989276885902</c:v>
                </c:pt>
                <c:pt idx="3779">
                  <c:v>2.7727701663970898</c:v>
                </c:pt>
                <c:pt idx="3780">
                  <c:v>2.7761380672454798</c:v>
                </c:pt>
                <c:pt idx="3781">
                  <c:v>2.7794561386108301</c:v>
                </c:pt>
                <c:pt idx="3782">
                  <c:v>2.7827789783477699</c:v>
                </c:pt>
                <c:pt idx="3783">
                  <c:v>2.7861070632934499</c:v>
                </c:pt>
                <c:pt idx="3784">
                  <c:v>2.7894701957702601</c:v>
                </c:pt>
                <c:pt idx="3785">
                  <c:v>2.7927832603454501</c:v>
                </c:pt>
                <c:pt idx="3786">
                  <c:v>2.79611015319824</c:v>
                </c:pt>
                <c:pt idx="3787">
                  <c:v>2.79943418502807</c:v>
                </c:pt>
                <c:pt idx="3788">
                  <c:v>2.8027565479278498</c:v>
                </c:pt>
                <c:pt idx="3789">
                  <c:v>2.8061110973358101</c:v>
                </c:pt>
                <c:pt idx="3790">
                  <c:v>2.8094501495361301</c:v>
                </c:pt>
                <c:pt idx="3791">
                  <c:v>2.8127920627593901</c:v>
                </c:pt>
                <c:pt idx="3792">
                  <c:v>2.8161253929138099</c:v>
                </c:pt>
                <c:pt idx="3793">
                  <c:v>2.8194591999053902</c:v>
                </c:pt>
                <c:pt idx="3794">
                  <c:v>2.8227841854095401</c:v>
                </c:pt>
                <c:pt idx="3795">
                  <c:v>2.82610988616943</c:v>
                </c:pt>
                <c:pt idx="3796">
                  <c:v>2.8294425010681099</c:v>
                </c:pt>
                <c:pt idx="3797">
                  <c:v>2.8327434062957701</c:v>
                </c:pt>
                <c:pt idx="3798">
                  <c:v>2.8360917568206698</c:v>
                </c:pt>
                <c:pt idx="3799">
                  <c:v>2.8394379615783598</c:v>
                </c:pt>
                <c:pt idx="3800">
                  <c:v>2.8427915573120099</c:v>
                </c:pt>
                <c:pt idx="3801">
                  <c:v>2.8461120128631499</c:v>
                </c:pt>
                <c:pt idx="3802">
                  <c:v>2.8494384288787802</c:v>
                </c:pt>
                <c:pt idx="3803">
                  <c:v>2.8527853488922101</c:v>
                </c:pt>
                <c:pt idx="3804">
                  <c:v>2.8561377525329501</c:v>
                </c:pt>
                <c:pt idx="3805">
                  <c:v>2.8594555854797301</c:v>
                </c:pt>
                <c:pt idx="3806">
                  <c:v>2.8627831935882502</c:v>
                </c:pt>
                <c:pt idx="3807">
                  <c:v>2.8660919666290199</c:v>
                </c:pt>
                <c:pt idx="3808">
                  <c:v>2.86942386627197</c:v>
                </c:pt>
                <c:pt idx="3809">
                  <c:v>2.8727672100067099</c:v>
                </c:pt>
                <c:pt idx="3810">
                  <c:v>2.8761017322540199</c:v>
                </c:pt>
                <c:pt idx="3811">
                  <c:v>2.8794665336608798</c:v>
                </c:pt>
                <c:pt idx="3812">
                  <c:v>2.8827691078186</c:v>
                </c:pt>
                <c:pt idx="3813">
                  <c:v>2.8860995769500701</c:v>
                </c:pt>
                <c:pt idx="3814">
                  <c:v>2.8894472122192298</c:v>
                </c:pt>
                <c:pt idx="3815">
                  <c:v>2.8927755355834899</c:v>
                </c:pt>
                <c:pt idx="3816">
                  <c:v>2.8961036205291699</c:v>
                </c:pt>
                <c:pt idx="3817">
                  <c:v>2.8994162082672101</c:v>
                </c:pt>
                <c:pt idx="3818">
                  <c:v>2.9027893543243399</c:v>
                </c:pt>
                <c:pt idx="3819">
                  <c:v>2.9061138629913299</c:v>
                </c:pt>
                <c:pt idx="3820">
                  <c:v>2.9094538688659601</c:v>
                </c:pt>
                <c:pt idx="3821">
                  <c:v>2.91279792785644</c:v>
                </c:pt>
                <c:pt idx="3822">
                  <c:v>2.9161128997802699</c:v>
                </c:pt>
                <c:pt idx="3823">
                  <c:v>2.91947197914123</c:v>
                </c:pt>
                <c:pt idx="3824">
                  <c:v>2.9228172302246</c:v>
                </c:pt>
                <c:pt idx="3825">
                  <c:v>2.9261448383331201</c:v>
                </c:pt>
                <c:pt idx="3826">
                  <c:v>2.9294631481170601</c:v>
                </c:pt>
                <c:pt idx="3827">
                  <c:v>2.93276762962341</c:v>
                </c:pt>
                <c:pt idx="3828">
                  <c:v>2.93608546257019</c:v>
                </c:pt>
                <c:pt idx="3829">
                  <c:v>2.9394240379333398</c:v>
                </c:pt>
                <c:pt idx="3830">
                  <c:v>2.9427909851074201</c:v>
                </c:pt>
                <c:pt idx="3831">
                  <c:v>2.9461133480071999</c:v>
                </c:pt>
                <c:pt idx="3832">
                  <c:v>2.94943022727966</c:v>
                </c:pt>
                <c:pt idx="3833">
                  <c:v>2.9527664184570299</c:v>
                </c:pt>
                <c:pt idx="3834">
                  <c:v>2.9561245441436701</c:v>
                </c:pt>
                <c:pt idx="3835">
                  <c:v>2.9594316482543901</c:v>
                </c:pt>
                <c:pt idx="3836">
                  <c:v>2.9627876281738201</c:v>
                </c:pt>
                <c:pt idx="3837">
                  <c:v>2.96609210968017</c:v>
                </c:pt>
                <c:pt idx="3838">
                  <c:v>2.9694228172302202</c:v>
                </c:pt>
                <c:pt idx="3839">
                  <c:v>2.9727809429168701</c:v>
                </c:pt>
                <c:pt idx="3840">
                  <c:v>2.97612452507019</c:v>
                </c:pt>
                <c:pt idx="3841">
                  <c:v>2.9794459342956499</c:v>
                </c:pt>
                <c:pt idx="3842">
                  <c:v>2.98279428482055</c:v>
                </c:pt>
                <c:pt idx="3843">
                  <c:v>2.9861199855804399</c:v>
                </c:pt>
                <c:pt idx="3844">
                  <c:v>2.98948645591735</c:v>
                </c:pt>
                <c:pt idx="3845">
                  <c:v>2.9927852153778001</c:v>
                </c:pt>
                <c:pt idx="3846">
                  <c:v>2.9961266517639098</c:v>
                </c:pt>
                <c:pt idx="3847">
                  <c:v>2.9994356632232599</c:v>
                </c:pt>
                <c:pt idx="3848">
                  <c:v>3.0027673244476301</c:v>
                </c:pt>
                <c:pt idx="3849">
                  <c:v>3.00613021850585</c:v>
                </c:pt>
                <c:pt idx="3850">
                  <c:v>3.0094516277313201</c:v>
                </c:pt>
                <c:pt idx="3851">
                  <c:v>3.01277732849121</c:v>
                </c:pt>
                <c:pt idx="3852">
                  <c:v>3.0160923004150302</c:v>
                </c:pt>
                <c:pt idx="3853">
                  <c:v>3.01944851875305</c:v>
                </c:pt>
                <c:pt idx="3854">
                  <c:v>3.0227980613708398</c:v>
                </c:pt>
                <c:pt idx="3855">
                  <c:v>3.0261106491088801</c:v>
                </c:pt>
                <c:pt idx="3856">
                  <c:v>3.0294439792632999</c:v>
                </c:pt>
                <c:pt idx="3857">
                  <c:v>3.03275394439697</c:v>
                </c:pt>
                <c:pt idx="3858">
                  <c:v>3.0360829830169598</c:v>
                </c:pt>
                <c:pt idx="3859">
                  <c:v>3.0394444465637198</c:v>
                </c:pt>
                <c:pt idx="3860">
                  <c:v>3.0427789688110298</c:v>
                </c:pt>
                <c:pt idx="3861">
                  <c:v>3.0461108684539702</c:v>
                </c:pt>
                <c:pt idx="3862">
                  <c:v>3.0494482517242401</c:v>
                </c:pt>
                <c:pt idx="3863">
                  <c:v>3.05277371406555</c:v>
                </c:pt>
                <c:pt idx="3864">
                  <c:v>3.05613684654235</c:v>
                </c:pt>
                <c:pt idx="3865">
                  <c:v>3.0594499111175502</c:v>
                </c:pt>
                <c:pt idx="3866">
                  <c:v>3.0627748966217001</c:v>
                </c:pt>
                <c:pt idx="3867">
                  <c:v>3.0661032199859601</c:v>
                </c:pt>
                <c:pt idx="3868">
                  <c:v>3.0694234371185298</c:v>
                </c:pt>
                <c:pt idx="3869">
                  <c:v>3.0727765560150102</c:v>
                </c:pt>
                <c:pt idx="3870">
                  <c:v>3.0761041641235298</c:v>
                </c:pt>
                <c:pt idx="3871">
                  <c:v>3.0794439315795801</c:v>
                </c:pt>
                <c:pt idx="3872">
                  <c:v>3.0827503204345699</c:v>
                </c:pt>
                <c:pt idx="3873">
                  <c:v>3.08610916137695</c:v>
                </c:pt>
                <c:pt idx="3874">
                  <c:v>3.0894541740417401</c:v>
                </c:pt>
                <c:pt idx="3875">
                  <c:v>3.0927760601043701</c:v>
                </c:pt>
                <c:pt idx="3876">
                  <c:v>3.0961029529571502</c:v>
                </c:pt>
                <c:pt idx="3877">
                  <c:v>3.09942150115966</c:v>
                </c:pt>
                <c:pt idx="3878">
                  <c:v>3.10274958610534</c:v>
                </c:pt>
                <c:pt idx="3879">
                  <c:v>3.1061120033264098</c:v>
                </c:pt>
                <c:pt idx="3880">
                  <c:v>3.1094753742218</c:v>
                </c:pt>
                <c:pt idx="3881">
                  <c:v>3.1128032207489</c:v>
                </c:pt>
                <c:pt idx="3882">
                  <c:v>3.1161143779754599</c:v>
                </c:pt>
                <c:pt idx="3883">
                  <c:v>3.1194663047790501</c:v>
                </c:pt>
                <c:pt idx="3884">
                  <c:v>3.1228213310241602</c:v>
                </c:pt>
                <c:pt idx="3885">
                  <c:v>3.1261348724365199</c:v>
                </c:pt>
                <c:pt idx="3886">
                  <c:v>3.1294457912445002</c:v>
                </c:pt>
                <c:pt idx="3887">
                  <c:v>3.1327702999114901</c:v>
                </c:pt>
                <c:pt idx="3888">
                  <c:v>3.1360845565795801</c:v>
                </c:pt>
                <c:pt idx="3889">
                  <c:v>3.1394362449645898</c:v>
                </c:pt>
                <c:pt idx="3890">
                  <c:v>3.1427626609802202</c:v>
                </c:pt>
                <c:pt idx="3891">
                  <c:v>3.1461048126220699</c:v>
                </c:pt>
                <c:pt idx="3892">
                  <c:v>3.14944171905517</c:v>
                </c:pt>
                <c:pt idx="3893">
                  <c:v>3.1527743339538499</c:v>
                </c:pt>
                <c:pt idx="3894">
                  <c:v>3.1560988426208398</c:v>
                </c:pt>
                <c:pt idx="3895">
                  <c:v>3.15943431854248</c:v>
                </c:pt>
                <c:pt idx="3896">
                  <c:v>3.1627702713012602</c:v>
                </c:pt>
                <c:pt idx="3897">
                  <c:v>3.16607618331909</c:v>
                </c:pt>
                <c:pt idx="3898">
                  <c:v>3.1694204807281401</c:v>
                </c:pt>
                <c:pt idx="3899">
                  <c:v>3.1728088855743399</c:v>
                </c:pt>
                <c:pt idx="3900">
                  <c:v>3.1761269569396902</c:v>
                </c:pt>
                <c:pt idx="3901">
                  <c:v>3.1794519424438401</c:v>
                </c:pt>
                <c:pt idx="3902">
                  <c:v>3.1827898025512602</c:v>
                </c:pt>
                <c:pt idx="3903">
                  <c:v>3.18611216545104</c:v>
                </c:pt>
                <c:pt idx="3904">
                  <c:v>3.1894619464874201</c:v>
                </c:pt>
                <c:pt idx="3905">
                  <c:v>3.1928124427795401</c:v>
                </c:pt>
                <c:pt idx="3906">
                  <c:v>3.1961145401000901</c:v>
                </c:pt>
                <c:pt idx="3907">
                  <c:v>3.1994194984436</c:v>
                </c:pt>
                <c:pt idx="3908">
                  <c:v>3.2027606964111301</c:v>
                </c:pt>
                <c:pt idx="3909">
                  <c:v>3.2061090469360298</c:v>
                </c:pt>
                <c:pt idx="3910">
                  <c:v>3.20945024490356</c:v>
                </c:pt>
                <c:pt idx="3911">
                  <c:v>3.21279621124267</c:v>
                </c:pt>
                <c:pt idx="3912">
                  <c:v>3.2160964012145898</c:v>
                </c:pt>
                <c:pt idx="3913">
                  <c:v>3.2194480895996</c:v>
                </c:pt>
                <c:pt idx="3914">
                  <c:v>3.2227771282196001</c:v>
                </c:pt>
                <c:pt idx="3915">
                  <c:v>3.2260935306549001</c:v>
                </c:pt>
                <c:pt idx="3916">
                  <c:v>3.2294239997863698</c:v>
                </c:pt>
                <c:pt idx="3917">
                  <c:v>3.2327468395233101</c:v>
                </c:pt>
                <c:pt idx="3918">
                  <c:v>3.2361030578613201</c:v>
                </c:pt>
                <c:pt idx="3919">
                  <c:v>3.2394380569457999</c:v>
                </c:pt>
                <c:pt idx="3920">
                  <c:v>3.2427661418914702</c:v>
                </c:pt>
                <c:pt idx="3921">
                  <c:v>3.2460901737213099</c:v>
                </c:pt>
                <c:pt idx="3922">
                  <c:v>3.2494020462036102</c:v>
                </c:pt>
                <c:pt idx="3923">
                  <c:v>3.2527792453765798</c:v>
                </c:pt>
                <c:pt idx="3924">
                  <c:v>3.2561411857604901</c:v>
                </c:pt>
                <c:pt idx="3925">
                  <c:v>3.2594501972198402</c:v>
                </c:pt>
                <c:pt idx="3926">
                  <c:v>3.2627766132354701</c:v>
                </c:pt>
                <c:pt idx="3927">
                  <c:v>3.26608061790466</c:v>
                </c:pt>
                <c:pt idx="3928">
                  <c:v>3.2694118022918701</c:v>
                </c:pt>
                <c:pt idx="3929">
                  <c:v>3.2727742195129301</c:v>
                </c:pt>
                <c:pt idx="3930">
                  <c:v>3.27611875534057</c:v>
                </c:pt>
                <c:pt idx="3931">
                  <c:v>3.2794501781463601</c:v>
                </c:pt>
                <c:pt idx="3932">
                  <c:v>3.2827739715576101</c:v>
                </c:pt>
                <c:pt idx="3933">
                  <c:v>3.2861163616180402</c:v>
                </c:pt>
                <c:pt idx="3934">
                  <c:v>3.2894630432128902</c:v>
                </c:pt>
                <c:pt idx="3935">
                  <c:v>3.2927777767181299</c:v>
                </c:pt>
                <c:pt idx="3936">
                  <c:v>3.2961015701293901</c:v>
                </c:pt>
                <c:pt idx="3937">
                  <c:v>3.2994196414947501</c:v>
                </c:pt>
                <c:pt idx="3938">
                  <c:v>3.3027603626251198</c:v>
                </c:pt>
                <c:pt idx="3939">
                  <c:v>3.3061056137084899</c:v>
                </c:pt>
                <c:pt idx="3940">
                  <c:v>3.3094396591186501</c:v>
                </c:pt>
                <c:pt idx="3941">
                  <c:v>3.31278204917907</c:v>
                </c:pt>
                <c:pt idx="3942">
                  <c:v>3.3161330223083398</c:v>
                </c:pt>
                <c:pt idx="3943">
                  <c:v>3.3194715976714999</c:v>
                </c:pt>
                <c:pt idx="3944">
                  <c:v>3.3227989673614502</c:v>
                </c:pt>
                <c:pt idx="3945">
                  <c:v>3.3261048793792698</c:v>
                </c:pt>
                <c:pt idx="3946">
                  <c:v>3.3294222354888898</c:v>
                </c:pt>
                <c:pt idx="3947">
                  <c:v>3.33275175094604</c:v>
                </c:pt>
                <c:pt idx="3948">
                  <c:v>3.3361063003539999</c:v>
                </c:pt>
                <c:pt idx="3949">
                  <c:v>3.3394689559936501</c:v>
                </c:pt>
                <c:pt idx="3950">
                  <c:v>3.3427743911743102</c:v>
                </c:pt>
                <c:pt idx="3951">
                  <c:v>3.3461000919342001</c:v>
                </c:pt>
                <c:pt idx="3952">
                  <c:v>3.3494124412536599</c:v>
                </c:pt>
                <c:pt idx="3953">
                  <c:v>3.3527591228485099</c:v>
                </c:pt>
                <c:pt idx="3954">
                  <c:v>3.3561139106750399</c:v>
                </c:pt>
                <c:pt idx="3955">
                  <c:v>3.35945224761962</c:v>
                </c:pt>
                <c:pt idx="3956">
                  <c:v>3.3627538681030198</c:v>
                </c:pt>
                <c:pt idx="3957">
                  <c:v>3.3660728931427002</c:v>
                </c:pt>
                <c:pt idx="3958">
                  <c:v>3.3694186210632302</c:v>
                </c:pt>
                <c:pt idx="3959">
                  <c:v>3.37278151512146</c:v>
                </c:pt>
                <c:pt idx="3960">
                  <c:v>3.3761243820190399</c:v>
                </c:pt>
                <c:pt idx="3961">
                  <c:v>3.3794710636138898</c:v>
                </c:pt>
                <c:pt idx="3962">
                  <c:v>3.3827641010284402</c:v>
                </c:pt>
                <c:pt idx="3963">
                  <c:v>3.3861098289489702</c:v>
                </c:pt>
                <c:pt idx="3964">
                  <c:v>3.3894681930541899</c:v>
                </c:pt>
                <c:pt idx="3965">
                  <c:v>3.3927800655364901</c:v>
                </c:pt>
                <c:pt idx="3966">
                  <c:v>3.39611363410949</c:v>
                </c:pt>
                <c:pt idx="3967">
                  <c:v>3.39944100379943</c:v>
                </c:pt>
                <c:pt idx="3968">
                  <c:v>3.4027941226959202</c:v>
                </c:pt>
                <c:pt idx="3969">
                  <c:v>3.40610575675964</c:v>
                </c:pt>
                <c:pt idx="3970">
                  <c:v>3.4094479084014799</c:v>
                </c:pt>
                <c:pt idx="3971">
                  <c:v>3.4127736091613698</c:v>
                </c:pt>
                <c:pt idx="3972">
                  <c:v>3.4161086082458398</c:v>
                </c:pt>
                <c:pt idx="3973">
                  <c:v>3.4194388389587398</c:v>
                </c:pt>
                <c:pt idx="3974">
                  <c:v>3.4228003025054901</c:v>
                </c:pt>
                <c:pt idx="3975">
                  <c:v>3.4261167049407901</c:v>
                </c:pt>
                <c:pt idx="3976">
                  <c:v>3.42942070960998</c:v>
                </c:pt>
                <c:pt idx="3977">
                  <c:v>3.4327404499053902</c:v>
                </c:pt>
                <c:pt idx="3978">
                  <c:v>3.4360775947570801</c:v>
                </c:pt>
                <c:pt idx="3979">
                  <c:v>3.4394474029540998</c:v>
                </c:pt>
                <c:pt idx="3980">
                  <c:v>3.4427821636199898</c:v>
                </c:pt>
                <c:pt idx="3981">
                  <c:v>3.4461147785186701</c:v>
                </c:pt>
                <c:pt idx="3982">
                  <c:v>3.4494264125823899</c:v>
                </c:pt>
                <c:pt idx="3983">
                  <c:v>3.4527714252471902</c:v>
                </c:pt>
                <c:pt idx="3984">
                  <c:v>3.4561080932617099</c:v>
                </c:pt>
                <c:pt idx="3985">
                  <c:v>3.4594416618347101</c:v>
                </c:pt>
                <c:pt idx="3986">
                  <c:v>3.46277904510498</c:v>
                </c:pt>
                <c:pt idx="3987">
                  <c:v>3.4660942554473801</c:v>
                </c:pt>
                <c:pt idx="3988">
                  <c:v>3.46941685676574</c:v>
                </c:pt>
                <c:pt idx="3989">
                  <c:v>3.4727768898010201</c:v>
                </c:pt>
                <c:pt idx="3990">
                  <c:v>3.47610211372375</c:v>
                </c:pt>
                <c:pt idx="3991">
                  <c:v>3.4794392585754301</c:v>
                </c:pt>
                <c:pt idx="3992">
                  <c:v>3.4827823638915998</c:v>
                </c:pt>
                <c:pt idx="3993">
                  <c:v>3.4861161708831698</c:v>
                </c:pt>
                <c:pt idx="3994">
                  <c:v>3.48948001861572</c:v>
                </c:pt>
                <c:pt idx="3995">
                  <c:v>3.4927814006805402</c:v>
                </c:pt>
                <c:pt idx="3996">
                  <c:v>3.4960877895355198</c:v>
                </c:pt>
                <c:pt idx="3997">
                  <c:v>3.4994082450866602</c:v>
                </c:pt>
                <c:pt idx="3998">
                  <c:v>3.5027768611907901</c:v>
                </c:pt>
                <c:pt idx="3999">
                  <c:v>3.50614142417907</c:v>
                </c:pt>
                <c:pt idx="4000">
                  <c:v>3.5094683170318599</c:v>
                </c:pt>
                <c:pt idx="4001">
                  <c:v>3.5127828121185298</c:v>
                </c:pt>
                <c:pt idx="4002">
                  <c:v>3.51610851287841</c:v>
                </c:pt>
                <c:pt idx="4003">
                  <c:v>3.5194468498229901</c:v>
                </c:pt>
                <c:pt idx="4004">
                  <c:v>3.5228214263915998</c:v>
                </c:pt>
                <c:pt idx="4005">
                  <c:v>3.52612948417663</c:v>
                </c:pt>
                <c:pt idx="4006">
                  <c:v>3.5294373035430899</c:v>
                </c:pt>
                <c:pt idx="4007">
                  <c:v>3.5327477455139098</c:v>
                </c:pt>
                <c:pt idx="4008">
                  <c:v>3.5357391834259002</c:v>
                </c:pt>
                <c:pt idx="4009">
                  <c:v>3.5390965938568102</c:v>
                </c:pt>
                <c:pt idx="4010">
                  <c:v>3.5424325466156001</c:v>
                </c:pt>
                <c:pt idx="4011">
                  <c:v>3.5457730293273899</c:v>
                </c:pt>
                <c:pt idx="4012">
                  <c:v>3.5490903854370099</c:v>
                </c:pt>
                <c:pt idx="4013">
                  <c:v>3.55242395401</c:v>
                </c:pt>
                <c:pt idx="4014">
                  <c:v>3.5554442405700599</c:v>
                </c:pt>
                <c:pt idx="4015">
                  <c:v>3.55875468254089</c:v>
                </c:pt>
                <c:pt idx="4016">
                  <c:v>3.5620992183685298</c:v>
                </c:pt>
                <c:pt idx="4017">
                  <c:v>3.5654182434082</c:v>
                </c:pt>
                <c:pt idx="4018">
                  <c:v>3.5687448978424001</c:v>
                </c:pt>
                <c:pt idx="4019">
                  <c:v>3.5721125602722101</c:v>
                </c:pt>
                <c:pt idx="4020">
                  <c:v>3.5754480361938401</c:v>
                </c:pt>
                <c:pt idx="4021">
                  <c:v>3.5787720680236799</c:v>
                </c:pt>
                <c:pt idx="4022">
                  <c:v>3.5820896625518701</c:v>
                </c:pt>
                <c:pt idx="4023">
                  <c:v>3.58545541763305</c:v>
                </c:pt>
                <c:pt idx="4024">
                  <c:v>3.5888209342956499</c:v>
                </c:pt>
                <c:pt idx="4025">
                  <c:v>3.5921251773834202</c:v>
                </c:pt>
                <c:pt idx="4026">
                  <c:v>3.5954301357269198</c:v>
                </c:pt>
                <c:pt idx="4027">
                  <c:v>3.5987620353698699</c:v>
                </c:pt>
                <c:pt idx="4028">
                  <c:v>3.6020846366882302</c:v>
                </c:pt>
                <c:pt idx="4029">
                  <c:v>3.6054561138153001</c:v>
                </c:pt>
                <c:pt idx="4030">
                  <c:v>3.60879230499267</c:v>
                </c:pt>
                <c:pt idx="4031">
                  <c:v>3.6121025085449201</c:v>
                </c:pt>
                <c:pt idx="4032">
                  <c:v>3.6154427528381299</c:v>
                </c:pt>
                <c:pt idx="4033">
                  <c:v>3.6187722682952801</c:v>
                </c:pt>
                <c:pt idx="4034">
                  <c:v>3.6221349239349299</c:v>
                </c:pt>
                <c:pt idx="4035">
                  <c:v>3.62544393539428</c:v>
                </c:pt>
                <c:pt idx="4036">
                  <c:v>3.6287643909454301</c:v>
                </c:pt>
                <c:pt idx="4037">
                  <c:v>3.6320936679839999</c:v>
                </c:pt>
                <c:pt idx="4038">
                  <c:v>3.6350827217102002</c:v>
                </c:pt>
                <c:pt idx="4039">
                  <c:v>3.6384296417236301</c:v>
                </c:pt>
                <c:pt idx="4040">
                  <c:v>3.6417610645294101</c:v>
                </c:pt>
                <c:pt idx="4041">
                  <c:v>3.6451096534728999</c:v>
                </c:pt>
                <c:pt idx="4042">
                  <c:v>3.64845418930053</c:v>
                </c:pt>
                <c:pt idx="4043">
                  <c:v>3.6517980098724299</c:v>
                </c:pt>
                <c:pt idx="4044">
                  <c:v>3.6551270484924299</c:v>
                </c:pt>
                <c:pt idx="4045">
                  <c:v>3.6584367752075102</c:v>
                </c:pt>
                <c:pt idx="4046">
                  <c:v>3.66176009178161</c:v>
                </c:pt>
                <c:pt idx="4047">
                  <c:v>3.6650862693786599</c:v>
                </c:pt>
                <c:pt idx="4048">
                  <c:v>3.66843557357788</c:v>
                </c:pt>
                <c:pt idx="4049">
                  <c:v>3.6717967987060498</c:v>
                </c:pt>
                <c:pt idx="4050">
                  <c:v>3.6751074790954501</c:v>
                </c:pt>
                <c:pt idx="4051">
                  <c:v>3.6784420013427699</c:v>
                </c:pt>
                <c:pt idx="4052">
                  <c:v>3.6817457675933798</c:v>
                </c:pt>
                <c:pt idx="4053">
                  <c:v>3.6844298839568999</c:v>
                </c:pt>
                <c:pt idx="4054">
                  <c:v>3.6877818107604901</c:v>
                </c:pt>
                <c:pt idx="4055">
                  <c:v>3.6911063194274898</c:v>
                </c:pt>
                <c:pt idx="4056">
                  <c:v>3.6944303512573198</c:v>
                </c:pt>
                <c:pt idx="4057">
                  <c:v>3.6977620124816801</c:v>
                </c:pt>
                <c:pt idx="4058">
                  <c:v>3.70108437538146</c:v>
                </c:pt>
                <c:pt idx="4059">
                  <c:v>3.7044639587402299</c:v>
                </c:pt>
                <c:pt idx="4060">
                  <c:v>3.7077953815460201</c:v>
                </c:pt>
                <c:pt idx="4061">
                  <c:v>3.7111387252807599</c:v>
                </c:pt>
                <c:pt idx="4062">
                  <c:v>3.7144603729247998</c:v>
                </c:pt>
                <c:pt idx="4063">
                  <c:v>3.7177822589874201</c:v>
                </c:pt>
                <c:pt idx="4064">
                  <c:v>3.7211384773254301</c:v>
                </c:pt>
                <c:pt idx="4065">
                  <c:v>3.72446537017822</c:v>
                </c:pt>
                <c:pt idx="4066">
                  <c:v>3.7277758121490399</c:v>
                </c:pt>
                <c:pt idx="4067">
                  <c:v>3.73109531402587</c:v>
                </c:pt>
                <c:pt idx="4068">
                  <c:v>3.7344260215759202</c:v>
                </c:pt>
                <c:pt idx="4069">
                  <c:v>3.7377543449401802</c:v>
                </c:pt>
                <c:pt idx="4070">
                  <c:v>3.7410922050475999</c:v>
                </c:pt>
                <c:pt idx="4071">
                  <c:v>3.74443387985229</c:v>
                </c:pt>
                <c:pt idx="4072">
                  <c:v>3.7477569580078098</c:v>
                </c:pt>
                <c:pt idx="4073">
                  <c:v>3.75109362602233</c:v>
                </c:pt>
                <c:pt idx="4074">
                  <c:v>3.7544493675231898</c:v>
                </c:pt>
                <c:pt idx="4075">
                  <c:v>3.7577576637268</c:v>
                </c:pt>
                <c:pt idx="4076">
                  <c:v>3.7610955238342201</c:v>
                </c:pt>
                <c:pt idx="4077">
                  <c:v>3.7644197940826398</c:v>
                </c:pt>
                <c:pt idx="4078">
                  <c:v>3.76775002479553</c:v>
                </c:pt>
                <c:pt idx="4079">
                  <c:v>3.7711045742034899</c:v>
                </c:pt>
                <c:pt idx="4080">
                  <c:v>3.7744402885436998</c:v>
                </c:pt>
                <c:pt idx="4081">
                  <c:v>3.7777929306030198</c:v>
                </c:pt>
                <c:pt idx="4082">
                  <c:v>3.7811071872711102</c:v>
                </c:pt>
                <c:pt idx="4083">
                  <c:v>3.7841200828552202</c:v>
                </c:pt>
                <c:pt idx="4084">
                  <c:v>3.7874772548675502</c:v>
                </c:pt>
                <c:pt idx="4085">
                  <c:v>3.79078745841979</c:v>
                </c:pt>
                <c:pt idx="4086">
                  <c:v>3.7941107749938898</c:v>
                </c:pt>
                <c:pt idx="4087">
                  <c:v>3.7974503040313698</c:v>
                </c:pt>
                <c:pt idx="4088">
                  <c:v>3.8007526397704998</c:v>
                </c:pt>
                <c:pt idx="4089">
                  <c:v>3.8041095733642498</c:v>
                </c:pt>
                <c:pt idx="4090">
                  <c:v>3.8074386119842498</c:v>
                </c:pt>
                <c:pt idx="4091">
                  <c:v>3.8107776641845699</c:v>
                </c:pt>
                <c:pt idx="4092">
                  <c:v>3.8141226768493599</c:v>
                </c:pt>
                <c:pt idx="4093">
                  <c:v>3.8174555301666202</c:v>
                </c:pt>
                <c:pt idx="4094">
                  <c:v>3.8207750320434499</c:v>
                </c:pt>
                <c:pt idx="4095">
                  <c:v>3.82410240173339</c:v>
                </c:pt>
                <c:pt idx="4096">
                  <c:v>3.8274266719818102</c:v>
                </c:pt>
                <c:pt idx="4097">
                  <c:v>3.8307478427886901</c:v>
                </c:pt>
                <c:pt idx="4098">
                  <c:v>3.8340868949890101</c:v>
                </c:pt>
                <c:pt idx="4099">
                  <c:v>3.8374640941619802</c:v>
                </c:pt>
                <c:pt idx="4100">
                  <c:v>3.84077668190002</c:v>
                </c:pt>
                <c:pt idx="4101">
                  <c:v>3.8441092967986998</c:v>
                </c:pt>
                <c:pt idx="4102">
                  <c:v>3.8474366664886399</c:v>
                </c:pt>
                <c:pt idx="4103">
                  <c:v>3.8507585525512602</c:v>
                </c:pt>
                <c:pt idx="4104">
                  <c:v>3.8537845611572199</c:v>
                </c:pt>
                <c:pt idx="4105">
                  <c:v>3.8571255207061701</c:v>
                </c:pt>
                <c:pt idx="4106">
                  <c:v>3.8604326248168901</c:v>
                </c:pt>
                <c:pt idx="4107">
                  <c:v>3.8637442588806099</c:v>
                </c:pt>
                <c:pt idx="4108">
                  <c:v>3.8670883178710902</c:v>
                </c:pt>
                <c:pt idx="4109">
                  <c:v>3.87010526657104</c:v>
                </c:pt>
                <c:pt idx="4110">
                  <c:v>3.8734366893768302</c:v>
                </c:pt>
                <c:pt idx="4111">
                  <c:v>3.8767738342285099</c:v>
                </c:pt>
                <c:pt idx="4112">
                  <c:v>3.88009309768676</c:v>
                </c:pt>
                <c:pt idx="4113">
                  <c:v>3.8834278583526598</c:v>
                </c:pt>
                <c:pt idx="4114">
                  <c:v>3.8867912292480402</c:v>
                </c:pt>
                <c:pt idx="4115">
                  <c:v>3.8900995254516602</c:v>
                </c:pt>
                <c:pt idx="4116">
                  <c:v>3.8934228420257502</c:v>
                </c:pt>
                <c:pt idx="4117">
                  <c:v>3.8967430591583199</c:v>
                </c:pt>
                <c:pt idx="4118">
                  <c:v>3.9000942707061701</c:v>
                </c:pt>
                <c:pt idx="4119">
                  <c:v>3.9034543037414502</c:v>
                </c:pt>
                <c:pt idx="4120">
                  <c:v>3.9067597389221098</c:v>
                </c:pt>
                <c:pt idx="4121">
                  <c:v>3.9100978374481201</c:v>
                </c:pt>
                <c:pt idx="4122">
                  <c:v>3.9134352207183798</c:v>
                </c:pt>
                <c:pt idx="4123">
                  <c:v>3.9167885780334402</c:v>
                </c:pt>
                <c:pt idx="4124">
                  <c:v>3.9201490879058798</c:v>
                </c:pt>
                <c:pt idx="4125">
                  <c:v>3.9234402179718</c:v>
                </c:pt>
                <c:pt idx="4126">
                  <c:v>3.9267821311950599</c:v>
                </c:pt>
                <c:pt idx="4127">
                  <c:v>3.9300742149353001</c:v>
                </c:pt>
                <c:pt idx="4128">
                  <c:v>3.9334092140197701</c:v>
                </c:pt>
                <c:pt idx="4129">
                  <c:v>3.9367661476135201</c:v>
                </c:pt>
                <c:pt idx="4130">
                  <c:v>3.9401080608367902</c:v>
                </c:pt>
                <c:pt idx="4131">
                  <c:v>3.9434316158294598</c:v>
                </c:pt>
                <c:pt idx="4132">
                  <c:v>3.94674515724182</c:v>
                </c:pt>
                <c:pt idx="4133">
                  <c:v>3.9497649669647199</c:v>
                </c:pt>
                <c:pt idx="4134">
                  <c:v>3.95244169235229</c:v>
                </c:pt>
                <c:pt idx="4135">
                  <c:v>3.9557440280914302</c:v>
                </c:pt>
                <c:pt idx="4136">
                  <c:v>3.9591193199157702</c:v>
                </c:pt>
                <c:pt idx="4137">
                  <c:v>3.9624271392822199</c:v>
                </c:pt>
                <c:pt idx="4138">
                  <c:v>3.9657397270202601</c:v>
                </c:pt>
                <c:pt idx="4139">
                  <c:v>3.96841835975646</c:v>
                </c:pt>
                <c:pt idx="4140">
                  <c:v>3.9717540740966699</c:v>
                </c:pt>
                <c:pt idx="4141">
                  <c:v>3.9751055240631099</c:v>
                </c:pt>
                <c:pt idx="4142">
                  <c:v>3.9784488677978498</c:v>
                </c:pt>
                <c:pt idx="4143">
                  <c:v>3.9817910194396902</c:v>
                </c:pt>
                <c:pt idx="4144">
                  <c:v>3.9851288795471098</c:v>
                </c:pt>
                <c:pt idx="4145">
                  <c:v>3.9884550571441602</c:v>
                </c:pt>
                <c:pt idx="4146">
                  <c:v>3.9917817115783598</c:v>
                </c:pt>
                <c:pt idx="4147">
                  <c:v>3.9950816631317099</c:v>
                </c:pt>
                <c:pt idx="4148">
                  <c:v>3.9984326362609801</c:v>
                </c:pt>
                <c:pt idx="4149">
                  <c:v>4.0017752647399902</c:v>
                </c:pt>
                <c:pt idx="4150">
                  <c:v>4.0051164627075098</c:v>
                </c:pt>
                <c:pt idx="4151">
                  <c:v>4.0084357261657697</c:v>
                </c:pt>
                <c:pt idx="4152">
                  <c:v>4.0117659568786603</c:v>
                </c:pt>
                <c:pt idx="4153">
                  <c:v>4.0150938034057599</c:v>
                </c:pt>
                <c:pt idx="4154">
                  <c:v>4.0184354782104403</c:v>
                </c:pt>
                <c:pt idx="4155">
                  <c:v>4.0217838287353498</c:v>
                </c:pt>
                <c:pt idx="4156">
                  <c:v>4.0251054763793901</c:v>
                </c:pt>
                <c:pt idx="4157">
                  <c:v>4.0284180641174299</c:v>
                </c:pt>
                <c:pt idx="4158">
                  <c:v>4.0317425727844203</c:v>
                </c:pt>
                <c:pt idx="4159">
                  <c:v>4.0344223976135201</c:v>
                </c:pt>
                <c:pt idx="4160">
                  <c:v>4.0377702713012598</c:v>
                </c:pt>
                <c:pt idx="4161">
                  <c:v>4.0411057472229004</c:v>
                </c:pt>
                <c:pt idx="4162">
                  <c:v>4.0444536209106401</c:v>
                </c:pt>
                <c:pt idx="4163">
                  <c:v>4.0477709770202601</c:v>
                </c:pt>
                <c:pt idx="4164">
                  <c:v>4.0504331588745099</c:v>
                </c:pt>
                <c:pt idx="4165">
                  <c:v>4.0534553527831996</c:v>
                </c:pt>
                <c:pt idx="4166">
                  <c:v>4.0567812919616602</c:v>
                </c:pt>
                <c:pt idx="4167">
                  <c:v>4.0601038932800204</c:v>
                </c:pt>
                <c:pt idx="4168">
                  <c:v>4.0634226799011204</c:v>
                </c:pt>
                <c:pt idx="4169">
                  <c:v>4.0667791366577104</c:v>
                </c:pt>
                <c:pt idx="4170">
                  <c:v>4.0701017379760698</c:v>
                </c:pt>
                <c:pt idx="4171">
                  <c:v>4.0734281539916903</c:v>
                </c:pt>
                <c:pt idx="4172">
                  <c:v>4.0767583847045801</c:v>
                </c:pt>
                <c:pt idx="4173">
                  <c:v>4.0800995826721103</c:v>
                </c:pt>
                <c:pt idx="4174">
                  <c:v>4.0834274291992099</c:v>
                </c:pt>
                <c:pt idx="4175">
                  <c:v>4.0867924690246502</c:v>
                </c:pt>
                <c:pt idx="4176">
                  <c:v>4.09010457992553</c:v>
                </c:pt>
                <c:pt idx="4177">
                  <c:v>4.0934252738952601</c:v>
                </c:pt>
                <c:pt idx="4178">
                  <c:v>4.0967493057250897</c:v>
                </c:pt>
                <c:pt idx="4179">
                  <c:v>4.1000857353210396</c:v>
                </c:pt>
                <c:pt idx="4180">
                  <c:v>4.1034550666809002</c:v>
                </c:pt>
                <c:pt idx="4181">
                  <c:v>4.1067824363708398</c:v>
                </c:pt>
                <c:pt idx="4182">
                  <c:v>4.1101255416870099</c:v>
                </c:pt>
                <c:pt idx="4183">
                  <c:v>4.1134381294250399</c:v>
                </c:pt>
                <c:pt idx="4184">
                  <c:v>4.1164512634277299</c:v>
                </c:pt>
                <c:pt idx="4185">
                  <c:v>4.1197943687438903</c:v>
                </c:pt>
                <c:pt idx="4186">
                  <c:v>4.1231088638305602</c:v>
                </c:pt>
                <c:pt idx="4187">
                  <c:v>4.1264576911926198</c:v>
                </c:pt>
                <c:pt idx="4188">
                  <c:v>4.12975978851318</c:v>
                </c:pt>
                <c:pt idx="4189">
                  <c:v>4.1330814361572203</c:v>
                </c:pt>
                <c:pt idx="4190">
                  <c:v>4.1364321708679102</c:v>
                </c:pt>
                <c:pt idx="4191">
                  <c:v>4.13942193984985</c:v>
                </c:pt>
                <c:pt idx="4192">
                  <c:v>4.1427626609802202</c:v>
                </c:pt>
                <c:pt idx="4193">
                  <c:v>4.1460986137390101</c:v>
                </c:pt>
                <c:pt idx="4194">
                  <c:v>4.1494393348693803</c:v>
                </c:pt>
                <c:pt idx="4195">
                  <c:v>4.15242099761962</c:v>
                </c:pt>
                <c:pt idx="4196">
                  <c:v>4.1557536125183097</c:v>
                </c:pt>
                <c:pt idx="4197">
                  <c:v>4.15909671783447</c:v>
                </c:pt>
                <c:pt idx="4198">
                  <c:v>4.1624016761779696</c:v>
                </c:pt>
                <c:pt idx="4199">
                  <c:v>4.1657428741454998</c:v>
                </c:pt>
                <c:pt idx="4200">
                  <c:v>4.1691346168518004</c:v>
                </c:pt>
                <c:pt idx="4201">
                  <c:v>4.1724462509155202</c:v>
                </c:pt>
                <c:pt idx="4202">
                  <c:v>4.17577648162841</c:v>
                </c:pt>
                <c:pt idx="4203">
                  <c:v>4.1787800788879297</c:v>
                </c:pt>
                <c:pt idx="4204">
                  <c:v>4.1817784309387198</c:v>
                </c:pt>
                <c:pt idx="4205">
                  <c:v>4.1851515769958398</c:v>
                </c:pt>
                <c:pt idx="4206">
                  <c:v>4.18845510482788</c:v>
                </c:pt>
                <c:pt idx="4207">
                  <c:v>4.1917710304260201</c:v>
                </c:pt>
                <c:pt idx="4208">
                  <c:v>4.1950922012329102</c:v>
                </c:pt>
                <c:pt idx="4209">
                  <c:v>4.1984224319457999</c:v>
                </c:pt>
                <c:pt idx="4210">
                  <c:v>4.2014293670654199</c:v>
                </c:pt>
                <c:pt idx="4211">
                  <c:v>4.2047696113586399</c:v>
                </c:pt>
                <c:pt idx="4212">
                  <c:v>4.2081298828125</c:v>
                </c:pt>
                <c:pt idx="4213">
                  <c:v>4.2114224433898899</c:v>
                </c:pt>
                <c:pt idx="4214">
                  <c:v>4.2147521972656197</c:v>
                </c:pt>
                <c:pt idx="4215">
                  <c:v>4.2181019783020002</c:v>
                </c:pt>
                <c:pt idx="4216">
                  <c:v>4.2214279174804599</c:v>
                </c:pt>
                <c:pt idx="4217">
                  <c:v>4.2247500419616602</c:v>
                </c:pt>
                <c:pt idx="4218">
                  <c:v>4.2280616760253897</c:v>
                </c:pt>
                <c:pt idx="4219">
                  <c:v>4.2314291000366202</c:v>
                </c:pt>
                <c:pt idx="4220">
                  <c:v>4.2344269752502397</c:v>
                </c:pt>
                <c:pt idx="4221">
                  <c:v>4.2377624511718697</c:v>
                </c:pt>
                <c:pt idx="4222">
                  <c:v>4.2407670021057102</c:v>
                </c:pt>
                <c:pt idx="4223">
                  <c:v>4.2440919876098597</c:v>
                </c:pt>
                <c:pt idx="4224">
                  <c:v>4.2474446296691797</c:v>
                </c:pt>
                <c:pt idx="4225">
                  <c:v>4.25079345703125</c:v>
                </c:pt>
                <c:pt idx="4226">
                  <c:v>4.2541074752807599</c:v>
                </c:pt>
                <c:pt idx="4227">
                  <c:v>4.2574176788329998</c:v>
                </c:pt>
                <c:pt idx="4228">
                  <c:v>4.2607736587524396</c:v>
                </c:pt>
                <c:pt idx="4229">
                  <c:v>4.2634243965148899</c:v>
                </c:pt>
                <c:pt idx="4230">
                  <c:v>4.2667694091796804</c:v>
                </c:pt>
                <c:pt idx="4231">
                  <c:v>4.2701220512390101</c:v>
                </c:pt>
                <c:pt idx="4232">
                  <c:v>4.2734298706054599</c:v>
                </c:pt>
                <c:pt idx="4233">
                  <c:v>4.2767562866210902</c:v>
                </c:pt>
                <c:pt idx="4234">
                  <c:v>4.2800955772399902</c:v>
                </c:pt>
                <c:pt idx="4235">
                  <c:v>4.2830953598022399</c:v>
                </c:pt>
                <c:pt idx="4236">
                  <c:v>4.2864522933959899</c:v>
                </c:pt>
                <c:pt idx="4237">
                  <c:v>4.2897610664367596</c:v>
                </c:pt>
                <c:pt idx="4238">
                  <c:v>4.2930951118469203</c:v>
                </c:pt>
                <c:pt idx="4239">
                  <c:v>4.29642486572265</c:v>
                </c:pt>
                <c:pt idx="4240">
                  <c:v>4.2990937232971103</c:v>
                </c:pt>
                <c:pt idx="4241">
                  <c:v>4.3024349212646396</c:v>
                </c:pt>
                <c:pt idx="4242">
                  <c:v>4.3051033020019496</c:v>
                </c:pt>
                <c:pt idx="4243">
                  <c:v>4.3084411621093697</c:v>
                </c:pt>
                <c:pt idx="4244">
                  <c:v>4.3117942810058496</c:v>
                </c:pt>
                <c:pt idx="4245">
                  <c:v>4.3151187896728498</c:v>
                </c:pt>
                <c:pt idx="4246">
                  <c:v>4.31847667694091</c:v>
                </c:pt>
                <c:pt idx="4247">
                  <c:v>4.3217692375183097</c:v>
                </c:pt>
                <c:pt idx="4248">
                  <c:v>4.3250994682312003</c:v>
                </c:pt>
                <c:pt idx="4249">
                  <c:v>4.3284029960632298</c:v>
                </c:pt>
                <c:pt idx="4250">
                  <c:v>4.3317584991454998</c:v>
                </c:pt>
                <c:pt idx="4251">
                  <c:v>4.3351240158081001</c:v>
                </c:pt>
                <c:pt idx="4252">
                  <c:v>4.3384375572204501</c:v>
                </c:pt>
                <c:pt idx="4253">
                  <c:v>4.3417725563049299</c:v>
                </c:pt>
                <c:pt idx="4254">
                  <c:v>4.3447294235229403</c:v>
                </c:pt>
                <c:pt idx="4255">
                  <c:v>4.3467411994934002</c:v>
                </c:pt>
                <c:pt idx="4256">
                  <c:v>4.3494119644165004</c:v>
                </c:pt>
                <c:pt idx="4257">
                  <c:v>4.3527722358703604</c:v>
                </c:pt>
                <c:pt idx="4258">
                  <c:v>4.3560924530029199</c:v>
                </c:pt>
                <c:pt idx="4259">
                  <c:v>4.3594241142272896</c:v>
                </c:pt>
                <c:pt idx="4260">
                  <c:v>4.3624019622802699</c:v>
                </c:pt>
                <c:pt idx="4261">
                  <c:v>4.3650813102722097</c:v>
                </c:pt>
                <c:pt idx="4262">
                  <c:v>4.3684430122375399</c:v>
                </c:pt>
                <c:pt idx="4263">
                  <c:v>4.3717942237854004</c:v>
                </c:pt>
                <c:pt idx="4264">
                  <c:v>4.3751292228698704</c:v>
                </c:pt>
                <c:pt idx="4265">
                  <c:v>4.3784427642822203</c:v>
                </c:pt>
                <c:pt idx="4266">
                  <c:v>4.3807721138000399</c:v>
                </c:pt>
                <c:pt idx="4267">
                  <c:v>4.3834552764892498</c:v>
                </c:pt>
                <c:pt idx="4268">
                  <c:v>4.3867778778076101</c:v>
                </c:pt>
                <c:pt idx="4269">
                  <c:v>4.3901209831237704</c:v>
                </c:pt>
                <c:pt idx="4270">
                  <c:v>4.3934354782104403</c:v>
                </c:pt>
                <c:pt idx="4271">
                  <c:v>4.3967657089233301</c:v>
                </c:pt>
                <c:pt idx="4272">
                  <c:v>4.4001045227050701</c:v>
                </c:pt>
                <c:pt idx="4273">
                  <c:v>4.4034261703491202</c:v>
                </c:pt>
                <c:pt idx="4274">
                  <c:v>4.40677642822265</c:v>
                </c:pt>
                <c:pt idx="4275">
                  <c:v>4.410089969635</c:v>
                </c:pt>
                <c:pt idx="4276">
                  <c:v>4.4134316444396902</c:v>
                </c:pt>
                <c:pt idx="4277">
                  <c:v>4.4167928695678702</c:v>
                </c:pt>
                <c:pt idx="4278">
                  <c:v>4.4201073646545401</c:v>
                </c:pt>
                <c:pt idx="4279">
                  <c:v>4.42341804504394</c:v>
                </c:pt>
                <c:pt idx="4280">
                  <c:v>4.42673635482788</c:v>
                </c:pt>
                <c:pt idx="4281">
                  <c:v>4.4297418594360298</c:v>
                </c:pt>
                <c:pt idx="4282">
                  <c:v>4.4324073791503897</c:v>
                </c:pt>
                <c:pt idx="4283">
                  <c:v>4.4357562065124503</c:v>
                </c:pt>
                <c:pt idx="4284">
                  <c:v>4.4391102790832502</c:v>
                </c:pt>
                <c:pt idx="4285">
                  <c:v>4.4424257278442303</c:v>
                </c:pt>
                <c:pt idx="4286">
                  <c:v>4.4454283714294398</c:v>
                </c:pt>
                <c:pt idx="4287">
                  <c:v>4.4477691650390598</c:v>
                </c:pt>
                <c:pt idx="4288">
                  <c:v>4.4501066207885698</c:v>
                </c:pt>
                <c:pt idx="4289">
                  <c:v>4.45343017578125</c:v>
                </c:pt>
                <c:pt idx="4290">
                  <c:v>4.4567580223083398</c:v>
                </c:pt>
                <c:pt idx="4291">
                  <c:v>4.4600882530212402</c:v>
                </c:pt>
                <c:pt idx="4292">
                  <c:v>4.4634122848510698</c:v>
                </c:pt>
                <c:pt idx="4293">
                  <c:v>4.4664211273193297</c:v>
                </c:pt>
                <c:pt idx="4294">
                  <c:v>4.4691004753112704</c:v>
                </c:pt>
                <c:pt idx="4295">
                  <c:v>4.4724397659301696</c:v>
                </c:pt>
                <c:pt idx="4296">
                  <c:v>4.4757633209228498</c:v>
                </c:pt>
                <c:pt idx="4297">
                  <c:v>4.4791126251220703</c:v>
                </c:pt>
                <c:pt idx="4298">
                  <c:v>4.4824585914611799</c:v>
                </c:pt>
                <c:pt idx="4299">
                  <c:v>4.4857816696166903</c:v>
                </c:pt>
                <c:pt idx="4300">
                  <c:v>4.4890856742858798</c:v>
                </c:pt>
                <c:pt idx="4301">
                  <c:v>4.4923996925354004</c:v>
                </c:pt>
                <c:pt idx="4302">
                  <c:v>4.4957542419433496</c:v>
                </c:pt>
                <c:pt idx="4303">
                  <c:v>4.4991149902343697</c:v>
                </c:pt>
                <c:pt idx="4304">
                  <c:v>4.5024542808532697</c:v>
                </c:pt>
                <c:pt idx="4305">
                  <c:v>4.5057840347290004</c:v>
                </c:pt>
                <c:pt idx="4306">
                  <c:v>4.5091042518615696</c:v>
                </c:pt>
                <c:pt idx="4307">
                  <c:v>4.51244640350341</c:v>
                </c:pt>
                <c:pt idx="4308">
                  <c:v>4.51578569412231</c:v>
                </c:pt>
                <c:pt idx="4309">
                  <c:v>4.5191359519958398</c:v>
                </c:pt>
                <c:pt idx="4310">
                  <c:v>4.5224661827087402</c:v>
                </c:pt>
                <c:pt idx="4311">
                  <c:v>4.52575206756591</c:v>
                </c:pt>
                <c:pt idx="4312">
                  <c:v>4.5290751457214302</c:v>
                </c:pt>
                <c:pt idx="4313">
                  <c:v>4.5317449569702104</c:v>
                </c:pt>
                <c:pt idx="4314">
                  <c:v>4.5344204902648899</c:v>
                </c:pt>
                <c:pt idx="4315">
                  <c:v>4.5377664566040004</c:v>
                </c:pt>
                <c:pt idx="4316">
                  <c:v>4.5411043167114196</c:v>
                </c:pt>
                <c:pt idx="4317">
                  <c:v>4.5444183349609304</c:v>
                </c:pt>
                <c:pt idx="4318">
                  <c:v>4.5467500686645499</c:v>
                </c:pt>
                <c:pt idx="4319">
                  <c:v>4.5497555732726997</c:v>
                </c:pt>
                <c:pt idx="4320">
                  <c:v>4.5524215698242099</c:v>
                </c:pt>
                <c:pt idx="4321">
                  <c:v>4.5557613372802699</c:v>
                </c:pt>
                <c:pt idx="4322">
                  <c:v>4.5590801239013601</c:v>
                </c:pt>
                <c:pt idx="4323">
                  <c:v>4.5624251365661603</c:v>
                </c:pt>
                <c:pt idx="4324">
                  <c:v>4.5657639503479004</c:v>
                </c:pt>
                <c:pt idx="4325">
                  <c:v>4.5687699317932102</c:v>
                </c:pt>
                <c:pt idx="4326">
                  <c:v>4.5721106529235804</c:v>
                </c:pt>
                <c:pt idx="4327">
                  <c:v>4.5754380226135201</c:v>
                </c:pt>
                <c:pt idx="4328">
                  <c:v>4.5787835121154696</c:v>
                </c:pt>
                <c:pt idx="4329">
                  <c:v>4.5821332931518501</c:v>
                </c:pt>
                <c:pt idx="4330">
                  <c:v>4.5854501724243102</c:v>
                </c:pt>
                <c:pt idx="4331">
                  <c:v>4.5887804031371999</c:v>
                </c:pt>
                <c:pt idx="4332">
                  <c:v>4.5921092033386204</c:v>
                </c:pt>
                <c:pt idx="4333">
                  <c:v>4.5947704315185502</c:v>
                </c:pt>
                <c:pt idx="4334">
                  <c:v>4.5981016159057599</c:v>
                </c:pt>
                <c:pt idx="4335">
                  <c:v>4.6014666557312003</c:v>
                </c:pt>
                <c:pt idx="4336">
                  <c:v>4.6047768592834402</c:v>
                </c:pt>
                <c:pt idx="4337">
                  <c:v>4.6080899238586399</c:v>
                </c:pt>
                <c:pt idx="4338">
                  <c:v>4.6110911369323704</c:v>
                </c:pt>
                <c:pt idx="4339">
                  <c:v>4.6141023635864196</c:v>
                </c:pt>
                <c:pt idx="4340">
                  <c:v>4.6174597740173304</c:v>
                </c:pt>
                <c:pt idx="4341">
                  <c:v>4.6207647323608301</c:v>
                </c:pt>
                <c:pt idx="4342">
                  <c:v>4.6240873336791903</c:v>
                </c:pt>
                <c:pt idx="4343">
                  <c:v>4.6274218559265101</c:v>
                </c:pt>
                <c:pt idx="4344">
                  <c:v>4.6307559013366602</c:v>
                </c:pt>
                <c:pt idx="4345">
                  <c:v>4.6334228515625</c:v>
                </c:pt>
                <c:pt idx="4346">
                  <c:v>4.6361012458801198</c:v>
                </c:pt>
                <c:pt idx="4347">
                  <c:v>4.6387753486633301</c:v>
                </c:pt>
                <c:pt idx="4348">
                  <c:v>4.6420941352844203</c:v>
                </c:pt>
                <c:pt idx="4349">
                  <c:v>4.6454439163207999</c:v>
                </c:pt>
                <c:pt idx="4350">
                  <c:v>4.6487669944763104</c:v>
                </c:pt>
                <c:pt idx="4351">
                  <c:v>4.6521244049072203</c:v>
                </c:pt>
                <c:pt idx="4352">
                  <c:v>4.6551051139831499</c:v>
                </c:pt>
                <c:pt idx="4353">
                  <c:v>4.6584014892578098</c:v>
                </c:pt>
                <c:pt idx="4354">
                  <c:v>4.6617498397827104</c:v>
                </c:pt>
                <c:pt idx="4355">
                  <c:v>4.6650938987731898</c:v>
                </c:pt>
                <c:pt idx="4356">
                  <c:v>4.6684393882751403</c:v>
                </c:pt>
                <c:pt idx="4357">
                  <c:v>4.6717534065246502</c:v>
                </c:pt>
                <c:pt idx="4358">
                  <c:v>4.6750826835632298</c:v>
                </c:pt>
                <c:pt idx="4359">
                  <c:v>4.6777524948120099</c:v>
                </c:pt>
                <c:pt idx="4360">
                  <c:v>4.68041896820068</c:v>
                </c:pt>
                <c:pt idx="4361">
                  <c:v>4.6837797164916903</c:v>
                </c:pt>
                <c:pt idx="4362">
                  <c:v>4.6871170997619602</c:v>
                </c:pt>
                <c:pt idx="4363">
                  <c:v>4.6904120445251403</c:v>
                </c:pt>
                <c:pt idx="4364">
                  <c:v>4.6937384605407697</c:v>
                </c:pt>
                <c:pt idx="4365">
                  <c:v>4.6964159011840803</c:v>
                </c:pt>
                <c:pt idx="4366">
                  <c:v>4.6991009712219203</c:v>
                </c:pt>
                <c:pt idx="4367">
                  <c:v>4.7024469375610298</c:v>
                </c:pt>
                <c:pt idx="4368">
                  <c:v>4.7057905197143501</c:v>
                </c:pt>
                <c:pt idx="4369">
                  <c:v>4.7091202735900799</c:v>
                </c:pt>
                <c:pt idx="4370">
                  <c:v>4.7124509811401296</c:v>
                </c:pt>
                <c:pt idx="4371">
                  <c:v>4.7158112525939897</c:v>
                </c:pt>
                <c:pt idx="4372">
                  <c:v>4.7191061973571697</c:v>
                </c:pt>
                <c:pt idx="4373">
                  <c:v>4.7224354743957502</c:v>
                </c:pt>
                <c:pt idx="4374">
                  <c:v>4.7257552146911603</c:v>
                </c:pt>
                <c:pt idx="4375">
                  <c:v>4.7290849685668901</c:v>
                </c:pt>
                <c:pt idx="4376">
                  <c:v>4.7324323654174796</c:v>
                </c:pt>
                <c:pt idx="4377">
                  <c:v>4.7357549667358301</c:v>
                </c:pt>
                <c:pt idx="4378">
                  <c:v>4.7384305000305096</c:v>
                </c:pt>
                <c:pt idx="4379">
                  <c:v>4.7417368888854901</c:v>
                </c:pt>
                <c:pt idx="4380">
                  <c:v>4.7444143295287997</c:v>
                </c:pt>
                <c:pt idx="4381">
                  <c:v>4.7477707862854004</c:v>
                </c:pt>
                <c:pt idx="4382">
                  <c:v>4.7510838508605904</c:v>
                </c:pt>
                <c:pt idx="4383">
                  <c:v>4.7544164657592702</c:v>
                </c:pt>
                <c:pt idx="4384">
                  <c:v>4.7577362060546804</c:v>
                </c:pt>
                <c:pt idx="4385">
                  <c:v>4.7604107856750399</c:v>
                </c:pt>
                <c:pt idx="4386">
                  <c:v>4.7630734443664497</c:v>
                </c:pt>
                <c:pt idx="4387">
                  <c:v>4.7664327621459899</c:v>
                </c:pt>
                <c:pt idx="4388">
                  <c:v>4.7697763442993102</c:v>
                </c:pt>
                <c:pt idx="4389">
                  <c:v>4.7731132507324201</c:v>
                </c:pt>
                <c:pt idx="4390">
                  <c:v>4.7764315605163503</c:v>
                </c:pt>
                <c:pt idx="4391">
                  <c:v>4.7787823677062899</c:v>
                </c:pt>
                <c:pt idx="4392">
                  <c:v>4.7811179161071697</c:v>
                </c:pt>
                <c:pt idx="4393">
                  <c:v>4.7844638824462802</c:v>
                </c:pt>
                <c:pt idx="4394">
                  <c:v>4.7877836227416903</c:v>
                </c:pt>
                <c:pt idx="4395">
                  <c:v>4.7911005020141602</c:v>
                </c:pt>
                <c:pt idx="4396">
                  <c:v>4.7944169044494602</c:v>
                </c:pt>
                <c:pt idx="4397">
                  <c:v>4.7974319458007804</c:v>
                </c:pt>
                <c:pt idx="4398">
                  <c:v>4.8004398345947203</c:v>
                </c:pt>
                <c:pt idx="4399">
                  <c:v>4.8037772178649902</c:v>
                </c:pt>
                <c:pt idx="4400">
                  <c:v>4.8071055412292401</c:v>
                </c:pt>
                <c:pt idx="4401">
                  <c:v>4.8104510307312003</c:v>
                </c:pt>
                <c:pt idx="4402">
                  <c:v>4.8137879371643004</c:v>
                </c:pt>
                <c:pt idx="4403">
                  <c:v>4.8167963027954102</c:v>
                </c:pt>
                <c:pt idx="4404">
                  <c:v>4.8200960159301696</c:v>
                </c:pt>
                <c:pt idx="4405">
                  <c:v>4.82340335845947</c:v>
                </c:pt>
                <c:pt idx="4406">
                  <c:v>4.8267302513122496</c:v>
                </c:pt>
                <c:pt idx="4407">
                  <c:v>4.8301048278808496</c:v>
                </c:pt>
                <c:pt idx="4408">
                  <c:v>4.8334441184997496</c:v>
                </c:pt>
                <c:pt idx="4409">
                  <c:v>4.8367857933044398</c:v>
                </c:pt>
                <c:pt idx="4410">
                  <c:v>4.8400883674621502</c:v>
                </c:pt>
                <c:pt idx="4411">
                  <c:v>4.8427548408508301</c:v>
                </c:pt>
                <c:pt idx="4412">
                  <c:v>4.8454213142395002</c:v>
                </c:pt>
                <c:pt idx="4413">
                  <c:v>4.8481240272521902</c:v>
                </c:pt>
                <c:pt idx="4414">
                  <c:v>4.8514375686645499</c:v>
                </c:pt>
                <c:pt idx="4415">
                  <c:v>4.8547677993774396</c:v>
                </c:pt>
                <c:pt idx="4416">
                  <c:v>4.8580846786498997</c:v>
                </c:pt>
                <c:pt idx="4417">
                  <c:v>4.8614225387573198</c:v>
                </c:pt>
                <c:pt idx="4418">
                  <c:v>4.8640818595886204</c:v>
                </c:pt>
                <c:pt idx="4419">
                  <c:v>4.8670973777770898</c:v>
                </c:pt>
                <c:pt idx="4420">
                  <c:v>4.87043905258178</c:v>
                </c:pt>
                <c:pt idx="4421">
                  <c:v>4.8737583160400302</c:v>
                </c:pt>
                <c:pt idx="4422">
                  <c:v>4.8771047592162997</c:v>
                </c:pt>
                <c:pt idx="4423">
                  <c:v>4.8800845146179102</c:v>
                </c:pt>
                <c:pt idx="4424">
                  <c:v>4.8827767372131303</c:v>
                </c:pt>
                <c:pt idx="4425">
                  <c:v>4.8860836029052699</c:v>
                </c:pt>
                <c:pt idx="4426">
                  <c:v>4.8894276618957502</c:v>
                </c:pt>
                <c:pt idx="4427">
                  <c:v>4.8927440643310502</c:v>
                </c:pt>
                <c:pt idx="4428">
                  <c:v>4.8960762023925701</c:v>
                </c:pt>
                <c:pt idx="4429">
                  <c:v>4.8987646102905202</c:v>
                </c:pt>
                <c:pt idx="4430">
                  <c:v>4.9021034240722603</c:v>
                </c:pt>
                <c:pt idx="4431">
                  <c:v>4.9054288864135698</c:v>
                </c:pt>
                <c:pt idx="4432">
                  <c:v>4.9087457656860298</c:v>
                </c:pt>
                <c:pt idx="4433">
                  <c:v>4.9121198654174796</c:v>
                </c:pt>
                <c:pt idx="4434">
                  <c:v>4.9154758453369096</c:v>
                </c:pt>
                <c:pt idx="4435">
                  <c:v>4.9187803268432599</c:v>
                </c:pt>
                <c:pt idx="4436">
                  <c:v>4.9220876693725497</c:v>
                </c:pt>
                <c:pt idx="4437">
                  <c:v>4.9247288703918404</c:v>
                </c:pt>
                <c:pt idx="4438">
                  <c:v>4.9280719757079998</c:v>
                </c:pt>
                <c:pt idx="4439">
                  <c:v>4.9314231872558496</c:v>
                </c:pt>
                <c:pt idx="4440">
                  <c:v>4.9347715377807599</c:v>
                </c:pt>
                <c:pt idx="4441">
                  <c:v>4.9380965232849103</c:v>
                </c:pt>
                <c:pt idx="4442">
                  <c:v>4.9410862922668404</c:v>
                </c:pt>
                <c:pt idx="4443">
                  <c:v>4.9437565803527797</c:v>
                </c:pt>
                <c:pt idx="4444">
                  <c:v>4.9460816383361799</c:v>
                </c:pt>
                <c:pt idx="4445">
                  <c:v>4.9484434127807599</c:v>
                </c:pt>
                <c:pt idx="4446">
                  <c:v>4.9517631530761701</c:v>
                </c:pt>
                <c:pt idx="4447">
                  <c:v>4.9550886154174796</c:v>
                </c:pt>
                <c:pt idx="4448">
                  <c:v>4.9584007263183496</c:v>
                </c:pt>
                <c:pt idx="4449">
                  <c:v>4.9614062309265101</c:v>
                </c:pt>
                <c:pt idx="4450">
                  <c:v>4.9634132385253897</c:v>
                </c:pt>
                <c:pt idx="4451">
                  <c:v>4.9657611846923801</c:v>
                </c:pt>
                <c:pt idx="4452">
                  <c:v>4.9680991172790501</c:v>
                </c:pt>
                <c:pt idx="4453">
                  <c:v>4.9714379310607901</c:v>
                </c:pt>
                <c:pt idx="4454">
                  <c:v>4.9747886657714799</c:v>
                </c:pt>
                <c:pt idx="4455">
                  <c:v>4.9781146049499503</c:v>
                </c:pt>
                <c:pt idx="4456">
                  <c:v>4.9811344146728498</c:v>
                </c:pt>
                <c:pt idx="4457">
                  <c:v>4.98443508148193</c:v>
                </c:pt>
                <c:pt idx="4458">
                  <c:v>4.9874391555786097</c:v>
                </c:pt>
                <c:pt idx="4459">
                  <c:v>4.99076175689697</c:v>
                </c:pt>
                <c:pt idx="4460">
                  <c:v>4.9940872192382804</c:v>
                </c:pt>
                <c:pt idx="4461">
                  <c:v>4.99745273590087</c:v>
                </c:pt>
                <c:pt idx="4462">
                  <c:v>5.0007753372192303</c:v>
                </c:pt>
                <c:pt idx="4463">
                  <c:v>5.0040979385375897</c:v>
                </c:pt>
                <c:pt idx="4464">
                  <c:v>5.0074129104614196</c:v>
                </c:pt>
                <c:pt idx="4465">
                  <c:v>5.0097546577453604</c:v>
                </c:pt>
                <c:pt idx="4466">
                  <c:v>5.0130939483642498</c:v>
                </c:pt>
                <c:pt idx="4467">
                  <c:v>5.0164370536804102</c:v>
                </c:pt>
                <c:pt idx="4468">
                  <c:v>5.0197620391845703</c:v>
                </c:pt>
                <c:pt idx="4469">
                  <c:v>5.0230746269226003</c:v>
                </c:pt>
                <c:pt idx="4470">
                  <c:v>5.0264163017272896</c:v>
                </c:pt>
                <c:pt idx="4471">
                  <c:v>5.0287437438964799</c:v>
                </c:pt>
                <c:pt idx="4472">
                  <c:v>5.0314254760742099</c:v>
                </c:pt>
                <c:pt idx="4473">
                  <c:v>5.0347805023193297</c:v>
                </c:pt>
                <c:pt idx="4474">
                  <c:v>5.0381217002868599</c:v>
                </c:pt>
                <c:pt idx="4475">
                  <c:v>5.0414252281188903</c:v>
                </c:pt>
                <c:pt idx="4476">
                  <c:v>5.0434317588806099</c:v>
                </c:pt>
                <c:pt idx="4477">
                  <c:v>5.0457863807678196</c:v>
                </c:pt>
                <c:pt idx="4478">
                  <c:v>5.0484433174133301</c:v>
                </c:pt>
                <c:pt idx="4479">
                  <c:v>5.0517511367797798</c:v>
                </c:pt>
                <c:pt idx="4480">
                  <c:v>5.0550994873046804</c:v>
                </c:pt>
                <c:pt idx="4481">
                  <c:v>5.0584378242492596</c:v>
                </c:pt>
                <c:pt idx="4482">
                  <c:v>5.0617690086364702</c:v>
                </c:pt>
                <c:pt idx="4483">
                  <c:v>5.06475734710693</c:v>
                </c:pt>
                <c:pt idx="4484">
                  <c:v>5.0677561759948704</c:v>
                </c:pt>
                <c:pt idx="4485">
                  <c:v>5.07042932510375</c:v>
                </c:pt>
                <c:pt idx="4486">
                  <c:v>5.0737400054931596</c:v>
                </c:pt>
                <c:pt idx="4487">
                  <c:v>5.0770945549011204</c:v>
                </c:pt>
                <c:pt idx="4488">
                  <c:v>5.0804462432861301</c:v>
                </c:pt>
                <c:pt idx="4489">
                  <c:v>5.0837635993957502</c:v>
                </c:pt>
                <c:pt idx="4490">
                  <c:v>5.08709621429443</c:v>
                </c:pt>
                <c:pt idx="4491">
                  <c:v>5.0904145240783603</c:v>
                </c:pt>
                <c:pt idx="4492">
                  <c:v>5.0930600166320801</c:v>
                </c:pt>
                <c:pt idx="4493">
                  <c:v>5.0964288711547798</c:v>
                </c:pt>
                <c:pt idx="4494">
                  <c:v>5.0997862815856898</c:v>
                </c:pt>
                <c:pt idx="4495">
                  <c:v>5.10310935974121</c:v>
                </c:pt>
                <c:pt idx="4496">
                  <c:v>5.1064434051513601</c:v>
                </c:pt>
                <c:pt idx="4497">
                  <c:v>5.1091008186340297</c:v>
                </c:pt>
                <c:pt idx="4498">
                  <c:v>5.1114344596862704</c:v>
                </c:pt>
                <c:pt idx="4499">
                  <c:v>5.1137986183166504</c:v>
                </c:pt>
                <c:pt idx="4500">
                  <c:v>5.1171083450317303</c:v>
                </c:pt>
                <c:pt idx="4501">
                  <c:v>5.1204380989074698</c:v>
                </c:pt>
                <c:pt idx="4502">
                  <c:v>5.1237630844116202</c:v>
                </c:pt>
                <c:pt idx="4503">
                  <c:v>5.1270632743835396</c:v>
                </c:pt>
                <c:pt idx="4504">
                  <c:v>5.1294083595275799</c:v>
                </c:pt>
                <c:pt idx="4505">
                  <c:v>5.1314201354980398</c:v>
                </c:pt>
                <c:pt idx="4506">
                  <c:v>5.1340794563293404</c:v>
                </c:pt>
                <c:pt idx="4507">
                  <c:v>5.1374249458312899</c:v>
                </c:pt>
                <c:pt idx="4508">
                  <c:v>5.1407623291015598</c:v>
                </c:pt>
                <c:pt idx="4509">
                  <c:v>5.1440849304199201</c:v>
                </c:pt>
                <c:pt idx="4510">
                  <c:v>5.1467442512512198</c:v>
                </c:pt>
                <c:pt idx="4511">
                  <c:v>5.1497387886047301</c:v>
                </c:pt>
                <c:pt idx="4512">
                  <c:v>5.1527519226074201</c:v>
                </c:pt>
                <c:pt idx="4513">
                  <c:v>5.1560654640197701</c:v>
                </c:pt>
                <c:pt idx="4514">
                  <c:v>5.1594090461730904</c:v>
                </c:pt>
                <c:pt idx="4515">
                  <c:v>5.1627554893493599</c:v>
                </c:pt>
                <c:pt idx="4516">
                  <c:v>5.1661090850829998</c:v>
                </c:pt>
                <c:pt idx="4517">
                  <c:v>5.16910696029663</c:v>
                </c:pt>
                <c:pt idx="4518">
                  <c:v>5.1714277267456001</c:v>
                </c:pt>
                <c:pt idx="4519">
                  <c:v>5.1737647056579501</c:v>
                </c:pt>
                <c:pt idx="4520">
                  <c:v>5.1764292716979901</c:v>
                </c:pt>
                <c:pt idx="4521">
                  <c:v>5.1794662475585902</c:v>
                </c:pt>
                <c:pt idx="4522">
                  <c:v>5.1827802658081001</c:v>
                </c:pt>
                <c:pt idx="4523">
                  <c:v>5.1861057281494096</c:v>
                </c:pt>
                <c:pt idx="4524">
                  <c:v>5.1894235610961896</c:v>
                </c:pt>
                <c:pt idx="4525">
                  <c:v>5.1927595138549796</c:v>
                </c:pt>
                <c:pt idx="4526">
                  <c:v>5.1954154968261701</c:v>
                </c:pt>
                <c:pt idx="4527">
                  <c:v>5.1984319686889604</c:v>
                </c:pt>
                <c:pt idx="4528">
                  <c:v>5.2017736434936497</c:v>
                </c:pt>
                <c:pt idx="4529">
                  <c:v>5.2050890922546298</c:v>
                </c:pt>
                <c:pt idx="4530">
                  <c:v>5.20843505859375</c:v>
                </c:pt>
                <c:pt idx="4531">
                  <c:v>5.21142148971557</c:v>
                </c:pt>
                <c:pt idx="4532">
                  <c:v>5.2141046524047798</c:v>
                </c:pt>
                <c:pt idx="4533">
                  <c:v>5.2174158096313397</c:v>
                </c:pt>
                <c:pt idx="4534">
                  <c:v>5.2207555770873997</c:v>
                </c:pt>
                <c:pt idx="4535">
                  <c:v>5.2240719795226997</c:v>
                </c:pt>
                <c:pt idx="4536">
                  <c:v>5.2273998260498002</c:v>
                </c:pt>
                <c:pt idx="4537">
                  <c:v>5.2300958633422798</c:v>
                </c:pt>
                <c:pt idx="4538">
                  <c:v>5.2334322929382298</c:v>
                </c:pt>
                <c:pt idx="4539">
                  <c:v>5.2364077568054102</c:v>
                </c:pt>
                <c:pt idx="4540">
                  <c:v>5.2390837669372496</c:v>
                </c:pt>
                <c:pt idx="4541">
                  <c:v>5.24210405349731</c:v>
                </c:pt>
                <c:pt idx="4542">
                  <c:v>5.2454600334167401</c:v>
                </c:pt>
                <c:pt idx="4543">
                  <c:v>5.2487936019897399</c:v>
                </c:pt>
                <c:pt idx="4544">
                  <c:v>5.2517552375793404</c:v>
                </c:pt>
                <c:pt idx="4545">
                  <c:v>5.2547626495361301</c:v>
                </c:pt>
                <c:pt idx="4546">
                  <c:v>5.2574262619018501</c:v>
                </c:pt>
                <c:pt idx="4547">
                  <c:v>5.2600674629211399</c:v>
                </c:pt>
                <c:pt idx="4548">
                  <c:v>5.2630953788757298</c:v>
                </c:pt>
                <c:pt idx="4549">
                  <c:v>5.2651343345642001</c:v>
                </c:pt>
                <c:pt idx="4550">
                  <c:v>5.2654953002929599</c:v>
                </c:pt>
                <c:pt idx="4551">
                  <c:v>5.26574182510375</c:v>
                </c:pt>
                <c:pt idx="4552">
                  <c:v>5.2658734321594203</c:v>
                </c:pt>
                <c:pt idx="4553">
                  <c:v>5.2659754753112704</c:v>
                </c:pt>
                <c:pt idx="4554">
                  <c:v>5.2660613059997496</c:v>
                </c:pt>
                <c:pt idx="4555">
                  <c:v>5.2661442756652797</c:v>
                </c:pt>
                <c:pt idx="4556">
                  <c:v>5.2662315368652299</c:v>
                </c:pt>
                <c:pt idx="4557">
                  <c:v>5.2663197517395002</c:v>
                </c:pt>
                <c:pt idx="4558">
                  <c:v>5.2664065361022896</c:v>
                </c:pt>
                <c:pt idx="4559">
                  <c:v>5.2664918899536097</c:v>
                </c:pt>
                <c:pt idx="4560">
                  <c:v>5.2665753364562899</c:v>
                </c:pt>
                <c:pt idx="4561">
                  <c:v>5.2666597366332999</c:v>
                </c:pt>
                <c:pt idx="4562">
                  <c:v>5.2667436599731401</c:v>
                </c:pt>
                <c:pt idx="4563">
                  <c:v>5.2668266296386701</c:v>
                </c:pt>
                <c:pt idx="4564">
                  <c:v>5.2669095993041903</c:v>
                </c:pt>
                <c:pt idx="4565">
                  <c:v>5.2669916152954102</c:v>
                </c:pt>
                <c:pt idx="4566">
                  <c:v>5.2670750617980904</c:v>
                </c:pt>
                <c:pt idx="4567">
                  <c:v>5.2671542167663503</c:v>
                </c:pt>
                <c:pt idx="4568">
                  <c:v>5.2672348022460902</c:v>
                </c:pt>
                <c:pt idx="4569">
                  <c:v>5.2673158645629803</c:v>
                </c:pt>
                <c:pt idx="4570">
                  <c:v>5.26739501953125</c:v>
                </c:pt>
                <c:pt idx="4571">
                  <c:v>5.2674741744995099</c:v>
                </c:pt>
                <c:pt idx="4572">
                  <c:v>5.2675542831420801</c:v>
                </c:pt>
                <c:pt idx="4573">
                  <c:v>5.2676329612731898</c:v>
                </c:pt>
                <c:pt idx="4574">
                  <c:v>5.2677111625671298</c:v>
                </c:pt>
                <c:pt idx="4575">
                  <c:v>5.2677884101867596</c:v>
                </c:pt>
                <c:pt idx="4576">
                  <c:v>5.2678666114807102</c:v>
                </c:pt>
                <c:pt idx="4577">
                  <c:v>5.26794385910034</c:v>
                </c:pt>
                <c:pt idx="4578">
                  <c:v>5.2680196762084899</c:v>
                </c:pt>
                <c:pt idx="4579">
                  <c:v>5.2680974006652797</c:v>
                </c:pt>
                <c:pt idx="4580">
                  <c:v>5.2681736946105904</c:v>
                </c:pt>
                <c:pt idx="4581">
                  <c:v>5.26824951171875</c:v>
                </c:pt>
                <c:pt idx="4582">
                  <c:v>5.2683229446411097</c:v>
                </c:pt>
                <c:pt idx="4583">
                  <c:v>5.2683978080749503</c:v>
                </c:pt>
                <c:pt idx="4584">
                  <c:v>5.2684731483459402</c:v>
                </c:pt>
                <c:pt idx="4585">
                  <c:v>5.2685465812683097</c:v>
                </c:pt>
                <c:pt idx="4586">
                  <c:v>5.2686204910278303</c:v>
                </c:pt>
                <c:pt idx="4587">
                  <c:v>5.26869440078735</c:v>
                </c:pt>
                <c:pt idx="4588">
                  <c:v>5.2687668800354004</c:v>
                </c:pt>
                <c:pt idx="4589">
                  <c:v>5.2688403129577601</c:v>
                </c:pt>
                <c:pt idx="4590">
                  <c:v>5.2689123153686497</c:v>
                </c:pt>
                <c:pt idx="4591">
                  <c:v>5.2689843177795401</c:v>
                </c:pt>
                <c:pt idx="4592">
                  <c:v>5.2690558433532697</c:v>
                </c:pt>
                <c:pt idx="4593">
                  <c:v>5.2691268920898402</c:v>
                </c:pt>
                <c:pt idx="4594">
                  <c:v>5.2691965103149396</c:v>
                </c:pt>
                <c:pt idx="4595">
                  <c:v>5.2692675590515101</c:v>
                </c:pt>
                <c:pt idx="4596">
                  <c:v>5.2693390846252397</c:v>
                </c:pt>
                <c:pt idx="4597">
                  <c:v>5.26940870285034</c:v>
                </c:pt>
                <c:pt idx="4598">
                  <c:v>5.2694792747497496</c:v>
                </c:pt>
                <c:pt idx="4599">
                  <c:v>5.26954793930053</c:v>
                </c:pt>
                <c:pt idx="4600">
                  <c:v>5.2696175575256303</c:v>
                </c:pt>
                <c:pt idx="4601">
                  <c:v>5.2696866989135698</c:v>
                </c:pt>
                <c:pt idx="4602">
                  <c:v>5.2697558403015101</c:v>
                </c:pt>
                <c:pt idx="4603">
                  <c:v>5.2698230743408203</c:v>
                </c:pt>
                <c:pt idx="4604">
                  <c:v>5.2698941230773899</c:v>
                </c:pt>
                <c:pt idx="4605">
                  <c:v>5.2699618339538503</c:v>
                </c:pt>
                <c:pt idx="4606">
                  <c:v>5.2700281143188397</c:v>
                </c:pt>
                <c:pt idx="4607">
                  <c:v>5.2700963020324698</c:v>
                </c:pt>
                <c:pt idx="4608">
                  <c:v>5.2701630592346103</c:v>
                </c:pt>
                <c:pt idx="4609">
                  <c:v>5.2702298164367596</c:v>
                </c:pt>
                <c:pt idx="4610">
                  <c:v>5.2702946662902797</c:v>
                </c:pt>
                <c:pt idx="4611">
                  <c:v>5.2703628540039</c:v>
                </c:pt>
                <c:pt idx="4612">
                  <c:v>5.2704277038574201</c:v>
                </c:pt>
                <c:pt idx="4613">
                  <c:v>5.2704939842224103</c:v>
                </c:pt>
                <c:pt idx="4614">
                  <c:v>5.2705578804016104</c:v>
                </c:pt>
                <c:pt idx="4615">
                  <c:v>5.2706236839294398</c:v>
                </c:pt>
                <c:pt idx="4616">
                  <c:v>5.2706880569457999</c:v>
                </c:pt>
                <c:pt idx="4617">
                  <c:v>5.270751953125</c:v>
                </c:pt>
                <c:pt idx="4618">
                  <c:v>5.2708168029785103</c:v>
                </c:pt>
                <c:pt idx="4619">
                  <c:v>5.2708816528320304</c:v>
                </c:pt>
                <c:pt idx="4620">
                  <c:v>5.2709431648254297</c:v>
                </c:pt>
                <c:pt idx="4621">
                  <c:v>5.2710065841674796</c:v>
                </c:pt>
                <c:pt idx="4622">
                  <c:v>5.2710680961608798</c:v>
                </c:pt>
                <c:pt idx="4623">
                  <c:v>5.2711315155029199</c:v>
                </c:pt>
                <c:pt idx="4624">
                  <c:v>5.2711939811706499</c:v>
                </c:pt>
                <c:pt idx="4625">
                  <c:v>5.2712535858154199</c:v>
                </c:pt>
                <c:pt idx="4626">
                  <c:v>5.2713170051574698</c:v>
                </c:pt>
                <c:pt idx="4627">
                  <c:v>5.27137947082519</c:v>
                </c:pt>
                <c:pt idx="4628">
                  <c:v>5.27144002914428</c:v>
                </c:pt>
                <c:pt idx="4629">
                  <c:v>5.2714996337890598</c:v>
                </c:pt>
                <c:pt idx="4630">
                  <c:v>5.27156162261962</c:v>
                </c:pt>
                <c:pt idx="4631">
                  <c:v>5.2716217041015598</c:v>
                </c:pt>
                <c:pt idx="4632">
                  <c:v>5.2716832160949698</c:v>
                </c:pt>
                <c:pt idx="4633">
                  <c:v>5.2717442512512198</c:v>
                </c:pt>
                <c:pt idx="4634">
                  <c:v>5.2718048095703098</c:v>
                </c:pt>
                <c:pt idx="4635">
                  <c:v>5.2718644142150799</c:v>
                </c:pt>
                <c:pt idx="4636">
                  <c:v>5.2719244956970197</c:v>
                </c:pt>
                <c:pt idx="4637">
                  <c:v>5.2719841003417898</c:v>
                </c:pt>
                <c:pt idx="4638">
                  <c:v>5.2720441818237296</c:v>
                </c:pt>
                <c:pt idx="4639">
                  <c:v>5.2721028327941797</c:v>
                </c:pt>
                <c:pt idx="4640">
                  <c:v>5.2721614837646396</c:v>
                </c:pt>
                <c:pt idx="4641">
                  <c:v>5.2722206115722603</c:v>
                </c:pt>
                <c:pt idx="4642">
                  <c:v>5.2722792625427202</c:v>
                </c:pt>
                <c:pt idx="4643">
                  <c:v>5.2723364830017001</c:v>
                </c:pt>
                <c:pt idx="4644">
                  <c:v>5.27239513397216</c:v>
                </c:pt>
                <c:pt idx="4645">
                  <c:v>5.2724523544311497</c:v>
                </c:pt>
                <c:pt idx="4646">
                  <c:v>5.2725095748901296</c:v>
                </c:pt>
                <c:pt idx="4647">
                  <c:v>5.2725682258605904</c:v>
                </c:pt>
                <c:pt idx="4648">
                  <c:v>5.2726230621337802</c:v>
                </c:pt>
                <c:pt idx="4649">
                  <c:v>5.2726793289184499</c:v>
                </c:pt>
                <c:pt idx="4650">
                  <c:v>5.2727360725402797</c:v>
                </c:pt>
                <c:pt idx="4651">
                  <c:v>5.2727913856506303</c:v>
                </c:pt>
                <c:pt idx="4652">
                  <c:v>5.2728490829467702</c:v>
                </c:pt>
                <c:pt idx="4653">
                  <c:v>5.27290487289428</c:v>
                </c:pt>
                <c:pt idx="4654">
                  <c:v>5.2729611396789497</c:v>
                </c:pt>
                <c:pt idx="4655">
                  <c:v>5.2730169296264604</c:v>
                </c:pt>
                <c:pt idx="4656">
                  <c:v>5.2730717658996502</c:v>
                </c:pt>
                <c:pt idx="4657">
                  <c:v>5.27312707901</c:v>
                </c:pt>
                <c:pt idx="4658">
                  <c:v>5.2731814384460396</c:v>
                </c:pt>
                <c:pt idx="4659">
                  <c:v>5.2732362747192303</c:v>
                </c:pt>
                <c:pt idx="4660">
                  <c:v>5.2732911109924299</c:v>
                </c:pt>
                <c:pt idx="4661">
                  <c:v>5.2733449935912997</c:v>
                </c:pt>
                <c:pt idx="4662">
                  <c:v>5.2733998298645002</c:v>
                </c:pt>
                <c:pt idx="4663">
                  <c:v>5.2734532356262198</c:v>
                </c:pt>
                <c:pt idx="4664">
                  <c:v>5.2735061645507804</c:v>
                </c:pt>
                <c:pt idx="4665">
                  <c:v>5.2735600471496502</c:v>
                </c:pt>
                <c:pt idx="4666">
                  <c:v>5.2736139297485298</c:v>
                </c:pt>
                <c:pt idx="4667">
                  <c:v>5.2736673355102504</c:v>
                </c:pt>
                <c:pt idx="4668">
                  <c:v>5.27372074127197</c:v>
                </c:pt>
                <c:pt idx="4669">
                  <c:v>5.2737751007079998</c:v>
                </c:pt>
                <c:pt idx="4670">
                  <c:v>5.2738261222839302</c:v>
                </c:pt>
                <c:pt idx="4671">
                  <c:v>5.2738771438598597</c:v>
                </c:pt>
                <c:pt idx="4672">
                  <c:v>5.2739305496215803</c:v>
                </c:pt>
                <c:pt idx="4673">
                  <c:v>5.27398204803466</c:v>
                </c:pt>
                <c:pt idx="4674">
                  <c:v>5.2740340232849103</c:v>
                </c:pt>
                <c:pt idx="4675">
                  <c:v>5.27408695220947</c:v>
                </c:pt>
                <c:pt idx="4676">
                  <c:v>5.2741384506225497</c:v>
                </c:pt>
                <c:pt idx="4677">
                  <c:v>5.2741889953613201</c:v>
                </c:pt>
                <c:pt idx="4678">
                  <c:v>5.2742400169372496</c:v>
                </c:pt>
                <c:pt idx="4679">
                  <c:v>5.27429103851318</c:v>
                </c:pt>
                <c:pt idx="4680">
                  <c:v>5.2743425369262598</c:v>
                </c:pt>
                <c:pt idx="4681">
                  <c:v>5.2743935585021902</c:v>
                </c:pt>
                <c:pt idx="4682">
                  <c:v>5.2744426727294904</c:v>
                </c:pt>
                <c:pt idx="4683">
                  <c:v>5.2744936943054102</c:v>
                </c:pt>
                <c:pt idx="4684">
                  <c:v>5.2745423316955504</c:v>
                </c:pt>
                <c:pt idx="4685">
                  <c:v>5.27459287643432</c:v>
                </c:pt>
                <c:pt idx="4686">
                  <c:v>5.2746415138244602</c:v>
                </c:pt>
                <c:pt idx="4687">
                  <c:v>5.2746901512145898</c:v>
                </c:pt>
                <c:pt idx="4688">
                  <c:v>5.2747392654418901</c:v>
                </c:pt>
                <c:pt idx="4689">
                  <c:v>5.2747893333434996</c:v>
                </c:pt>
                <c:pt idx="4690">
                  <c:v>5.2748379707336399</c:v>
                </c:pt>
                <c:pt idx="4691">
                  <c:v>5.2748875617980904</c:v>
                </c:pt>
                <c:pt idx="4692">
                  <c:v>5.2749366760253897</c:v>
                </c:pt>
                <c:pt idx="4693">
                  <c:v>5.27498435974121</c:v>
                </c:pt>
                <c:pt idx="4694">
                  <c:v>5.2750325202941797</c:v>
                </c:pt>
                <c:pt idx="4695">
                  <c:v>5.2750821113586399</c:v>
                </c:pt>
                <c:pt idx="4696">
                  <c:v>5.2751283645629803</c:v>
                </c:pt>
                <c:pt idx="4697">
                  <c:v>5.2751765251159597</c:v>
                </c:pt>
                <c:pt idx="4698">
                  <c:v>5.2752232551574698</c:v>
                </c:pt>
                <c:pt idx="4699">
                  <c:v>5.2752723693847603</c:v>
                </c:pt>
                <c:pt idx="4700">
                  <c:v>5.2753195762634197</c:v>
                </c:pt>
                <c:pt idx="4701">
                  <c:v>5.2753667831420801</c:v>
                </c:pt>
                <c:pt idx="4702">
                  <c:v>5.2754130363464302</c:v>
                </c:pt>
                <c:pt idx="4703">
                  <c:v>5.2754607200622496</c:v>
                </c:pt>
                <c:pt idx="4704">
                  <c:v>5.27550840377807</c:v>
                </c:pt>
                <c:pt idx="4705">
                  <c:v>5.2755532264709402</c:v>
                </c:pt>
                <c:pt idx="4706">
                  <c:v>5.2755999565124503</c:v>
                </c:pt>
                <c:pt idx="4707">
                  <c:v>5.2756485939025799</c:v>
                </c:pt>
                <c:pt idx="4708">
                  <c:v>5.2756943702697701</c:v>
                </c:pt>
                <c:pt idx="4709">
                  <c:v>5.2757396697998002</c:v>
                </c:pt>
                <c:pt idx="4710">
                  <c:v>5.2757854461669904</c:v>
                </c:pt>
                <c:pt idx="4711">
                  <c:v>5.2758312225341699</c:v>
                </c:pt>
                <c:pt idx="4712">
                  <c:v>5.2758760452270499</c:v>
                </c:pt>
                <c:pt idx="4713">
                  <c:v>5.2759208679199201</c:v>
                </c:pt>
                <c:pt idx="4714">
                  <c:v>5.2759666442870996</c:v>
                </c:pt>
                <c:pt idx="4715">
                  <c:v>5.2760124206542898</c:v>
                </c:pt>
                <c:pt idx="4716">
                  <c:v>5.27605724334716</c:v>
                </c:pt>
                <c:pt idx="4717">
                  <c:v>5.2761020660400302</c:v>
                </c:pt>
                <c:pt idx="4718">
                  <c:v>5.2761473655700604</c:v>
                </c:pt>
                <c:pt idx="4719">
                  <c:v>5.2761902809143004</c:v>
                </c:pt>
                <c:pt idx="4720">
                  <c:v>5.2762355804443297</c:v>
                </c:pt>
                <c:pt idx="4721">
                  <c:v>5.2762799263000399</c:v>
                </c:pt>
                <c:pt idx="4722">
                  <c:v>5.2763247489929102</c:v>
                </c:pt>
                <c:pt idx="4723">
                  <c:v>5.2763681411743102</c:v>
                </c:pt>
                <c:pt idx="4724">
                  <c:v>5.2764139175415004</c:v>
                </c:pt>
                <c:pt idx="4725">
                  <c:v>5.2764577865600497</c:v>
                </c:pt>
                <c:pt idx="4726">
                  <c:v>5.2765011787414497</c:v>
                </c:pt>
                <c:pt idx="4727">
                  <c:v>5.2765440940856898</c:v>
                </c:pt>
                <c:pt idx="4728">
                  <c:v>5.2765884399414</c:v>
                </c:pt>
                <c:pt idx="4729">
                  <c:v>5.2766318321228001</c:v>
                </c:pt>
                <c:pt idx="4730">
                  <c:v>5.2766752243041903</c:v>
                </c:pt>
                <c:pt idx="4731">
                  <c:v>5.2767176628112704</c:v>
                </c:pt>
                <c:pt idx="4732">
                  <c:v>5.2767596244812003</c:v>
                </c:pt>
                <c:pt idx="4733">
                  <c:v>5.2768025398254297</c:v>
                </c:pt>
                <c:pt idx="4734">
                  <c:v>5.2768454551696697</c:v>
                </c:pt>
                <c:pt idx="4735">
                  <c:v>5.2768878936767498</c:v>
                </c:pt>
                <c:pt idx="4736">
                  <c:v>5.2769298553466699</c:v>
                </c:pt>
                <c:pt idx="4737">
                  <c:v>5.27697277069091</c:v>
                </c:pt>
                <c:pt idx="4738">
                  <c:v>5.2770147323608301</c:v>
                </c:pt>
                <c:pt idx="4739">
                  <c:v>5.2770566940307599</c:v>
                </c:pt>
                <c:pt idx="4740">
                  <c:v>5.2770962715148899</c:v>
                </c:pt>
                <c:pt idx="4741">
                  <c:v>5.27713823318481</c:v>
                </c:pt>
                <c:pt idx="4742">
                  <c:v>5.2771797180175701</c:v>
                </c:pt>
                <c:pt idx="4743">
                  <c:v>5.2772197723388601</c:v>
                </c:pt>
                <c:pt idx="4744">
                  <c:v>5.2772626876831001</c:v>
                </c:pt>
                <c:pt idx="4745">
                  <c:v>5.2773032188415501</c:v>
                </c:pt>
                <c:pt idx="4746">
                  <c:v>5.27734375</c:v>
                </c:pt>
                <c:pt idx="4747">
                  <c:v>5.2773861885070801</c:v>
                </c:pt>
                <c:pt idx="4748">
                  <c:v>5.27742576599121</c:v>
                </c:pt>
                <c:pt idx="4749">
                  <c:v>5.2774672508239702</c:v>
                </c:pt>
                <c:pt idx="4750">
                  <c:v>5.2775073051452601</c:v>
                </c:pt>
                <c:pt idx="4751">
                  <c:v>5.2775483131408603</c:v>
                </c:pt>
                <c:pt idx="4752">
                  <c:v>5.2775883674621502</c:v>
                </c:pt>
                <c:pt idx="4753">
                  <c:v>5.2776284217834402</c:v>
                </c:pt>
                <c:pt idx="4754">
                  <c:v>5.2776684761047301</c:v>
                </c:pt>
                <c:pt idx="4755">
                  <c:v>5.2777085304260201</c:v>
                </c:pt>
                <c:pt idx="4756">
                  <c:v>5.2777476310729901</c:v>
                </c:pt>
                <c:pt idx="4757">
                  <c:v>5.27778720855712</c:v>
                </c:pt>
                <c:pt idx="4758">
                  <c:v>5.27782678604125</c:v>
                </c:pt>
                <c:pt idx="4759">
                  <c:v>5.2778658866882298</c:v>
                </c:pt>
                <c:pt idx="4760">
                  <c:v>5.2779049873351997</c:v>
                </c:pt>
                <c:pt idx="4761">
                  <c:v>5.2779459953308097</c:v>
                </c:pt>
                <c:pt idx="4762">
                  <c:v>5.2779865264892498</c:v>
                </c:pt>
                <c:pt idx="4763">
                  <c:v>5.2780261039733798</c:v>
                </c:pt>
                <c:pt idx="4764">
                  <c:v>5.2780656814575098</c:v>
                </c:pt>
                <c:pt idx="4765">
                  <c:v>5.2781047821044904</c:v>
                </c:pt>
                <c:pt idx="4766">
                  <c:v>5.2781424522399902</c:v>
                </c:pt>
                <c:pt idx="4767">
                  <c:v>5.2781810760498002</c:v>
                </c:pt>
                <c:pt idx="4768">
                  <c:v>5.2782201766967702</c:v>
                </c:pt>
                <c:pt idx="4769">
                  <c:v>5.2782597541809002</c:v>
                </c:pt>
                <c:pt idx="4770">
                  <c:v>5.2782964706420801</c:v>
                </c:pt>
                <c:pt idx="4771">
                  <c:v>5.2783360481262198</c:v>
                </c:pt>
                <c:pt idx="4772">
                  <c:v>5.2783727645873997</c:v>
                </c:pt>
                <c:pt idx="4773">
                  <c:v>5.2784113883972097</c:v>
                </c:pt>
                <c:pt idx="4774">
                  <c:v>5.2784481048583896</c:v>
                </c:pt>
                <c:pt idx="4775">
                  <c:v>5.2784843444824201</c:v>
                </c:pt>
                <c:pt idx="4776">
                  <c:v>5.2785234451293901</c:v>
                </c:pt>
                <c:pt idx="4777">
                  <c:v>5.2785606384277299</c:v>
                </c:pt>
              </c:numCache>
            </c:numRef>
          </c:xVal>
          <c:yVal>
            <c:numRef>
              <c:f>'Values Specimen 1'!$B$4:$B$4781</c:f>
              <c:numCache>
                <c:formatCode>General</c:formatCode>
                <c:ptCount val="4778"/>
                <c:pt idx="0">
                  <c:v>22.7819805145263</c:v>
                </c:pt>
                <c:pt idx="1">
                  <c:v>22.719493865966701</c:v>
                </c:pt>
                <c:pt idx="2">
                  <c:v>22.705970764160099</c:v>
                </c:pt>
                <c:pt idx="3">
                  <c:v>22.695384979248001</c:v>
                </c:pt>
                <c:pt idx="4">
                  <c:v>22.748729705810501</c:v>
                </c:pt>
                <c:pt idx="5">
                  <c:v>23.5330810546875</c:v>
                </c:pt>
                <c:pt idx="6">
                  <c:v>24.923875808715799</c:v>
                </c:pt>
                <c:pt idx="7">
                  <c:v>26.427150726318299</c:v>
                </c:pt>
                <c:pt idx="8">
                  <c:v>28.321331024169901</c:v>
                </c:pt>
                <c:pt idx="9">
                  <c:v>29.3806247711181</c:v>
                </c:pt>
                <c:pt idx="10">
                  <c:v>30.495506286621001</c:v>
                </c:pt>
                <c:pt idx="11">
                  <c:v>31.690446853637599</c:v>
                </c:pt>
                <c:pt idx="12">
                  <c:v>32.902263641357401</c:v>
                </c:pt>
                <c:pt idx="13">
                  <c:v>34.184772491455</c:v>
                </c:pt>
                <c:pt idx="14">
                  <c:v>35.434562683105398</c:v>
                </c:pt>
                <c:pt idx="15">
                  <c:v>36.718963623046797</c:v>
                </c:pt>
                <c:pt idx="16">
                  <c:v>37.996147155761697</c:v>
                </c:pt>
                <c:pt idx="17">
                  <c:v>39.293739318847599</c:v>
                </c:pt>
                <c:pt idx="18">
                  <c:v>40.615921020507798</c:v>
                </c:pt>
                <c:pt idx="19">
                  <c:v>41.969997406005803</c:v>
                </c:pt>
                <c:pt idx="20">
                  <c:v>43.306953430175703</c:v>
                </c:pt>
                <c:pt idx="21">
                  <c:v>44.653301239013601</c:v>
                </c:pt>
                <c:pt idx="22">
                  <c:v>46.0325317382812</c:v>
                </c:pt>
                <c:pt idx="23">
                  <c:v>47.401821136474602</c:v>
                </c:pt>
                <c:pt idx="24">
                  <c:v>48.829212188720703</c:v>
                </c:pt>
                <c:pt idx="25">
                  <c:v>50.228340148925703</c:v>
                </c:pt>
                <c:pt idx="26">
                  <c:v>51.599601745605398</c:v>
                </c:pt>
                <c:pt idx="27">
                  <c:v>52.990211486816399</c:v>
                </c:pt>
                <c:pt idx="28">
                  <c:v>54.383499145507798</c:v>
                </c:pt>
                <c:pt idx="29">
                  <c:v>55.774868011474602</c:v>
                </c:pt>
                <c:pt idx="30">
                  <c:v>57.185630798339801</c:v>
                </c:pt>
                <c:pt idx="31">
                  <c:v>58.604396820068303</c:v>
                </c:pt>
                <c:pt idx="32">
                  <c:v>60.043327331542898</c:v>
                </c:pt>
                <c:pt idx="33">
                  <c:v>61.452774047851499</c:v>
                </c:pt>
                <c:pt idx="34">
                  <c:v>62.849197387695298</c:v>
                </c:pt>
                <c:pt idx="35">
                  <c:v>64.299789428710895</c:v>
                </c:pt>
                <c:pt idx="36">
                  <c:v>65.744338989257798</c:v>
                </c:pt>
                <c:pt idx="37">
                  <c:v>67.171546936035099</c:v>
                </c:pt>
                <c:pt idx="38">
                  <c:v>68.618751525878906</c:v>
                </c:pt>
                <c:pt idx="39">
                  <c:v>70.086349487304602</c:v>
                </c:pt>
                <c:pt idx="40">
                  <c:v>71.565681457519503</c:v>
                </c:pt>
                <c:pt idx="41">
                  <c:v>73.049568176269503</c:v>
                </c:pt>
                <c:pt idx="42">
                  <c:v>74.537307739257798</c:v>
                </c:pt>
                <c:pt idx="43">
                  <c:v>76.055183410644503</c:v>
                </c:pt>
                <c:pt idx="44">
                  <c:v>77.594734191894503</c:v>
                </c:pt>
                <c:pt idx="45">
                  <c:v>79.135826110839801</c:v>
                </c:pt>
                <c:pt idx="46">
                  <c:v>80.701133728027301</c:v>
                </c:pt>
                <c:pt idx="47">
                  <c:v>82.285736083984304</c:v>
                </c:pt>
                <c:pt idx="48">
                  <c:v>83.870834350585895</c:v>
                </c:pt>
                <c:pt idx="49">
                  <c:v>85.477928161620994</c:v>
                </c:pt>
                <c:pt idx="50">
                  <c:v>87.078422546386705</c:v>
                </c:pt>
                <c:pt idx="51">
                  <c:v>88.697746276855398</c:v>
                </c:pt>
                <c:pt idx="52">
                  <c:v>90.341018676757798</c:v>
                </c:pt>
                <c:pt idx="53">
                  <c:v>92.0133056640625</c:v>
                </c:pt>
                <c:pt idx="54">
                  <c:v>93.691123962402301</c:v>
                </c:pt>
                <c:pt idx="55">
                  <c:v>95.401161193847599</c:v>
                </c:pt>
                <c:pt idx="56">
                  <c:v>97.137725830078097</c:v>
                </c:pt>
                <c:pt idx="57">
                  <c:v>98.876426696777301</c:v>
                </c:pt>
                <c:pt idx="58">
                  <c:v>100.66688537597599</c:v>
                </c:pt>
                <c:pt idx="59">
                  <c:v>102.441696166992</c:v>
                </c:pt>
                <c:pt idx="60">
                  <c:v>104.21711730957</c:v>
                </c:pt>
                <c:pt idx="61">
                  <c:v>106.013473510742</c:v>
                </c:pt>
                <c:pt idx="62">
                  <c:v>107.81714630126901</c:v>
                </c:pt>
                <c:pt idx="63">
                  <c:v>109.62484741210901</c:v>
                </c:pt>
                <c:pt idx="64">
                  <c:v>111.47900390625</c:v>
                </c:pt>
                <c:pt idx="65">
                  <c:v>113.315467834472</c:v>
                </c:pt>
                <c:pt idx="66">
                  <c:v>115.169227600097</c:v>
                </c:pt>
                <c:pt idx="67">
                  <c:v>117.059936523437</c:v>
                </c:pt>
                <c:pt idx="68">
                  <c:v>118.925315856933</c:v>
                </c:pt>
                <c:pt idx="69">
                  <c:v>120.838966369628</c:v>
                </c:pt>
                <c:pt idx="70">
                  <c:v>122.78423309326099</c:v>
                </c:pt>
                <c:pt idx="71">
                  <c:v>124.768020629882</c:v>
                </c:pt>
                <c:pt idx="72">
                  <c:v>126.75045776367099</c:v>
                </c:pt>
                <c:pt idx="73">
                  <c:v>128.74050903320301</c:v>
                </c:pt>
                <c:pt idx="74">
                  <c:v>130.71902465820301</c:v>
                </c:pt>
                <c:pt idx="75">
                  <c:v>132.71351623535099</c:v>
                </c:pt>
                <c:pt idx="76">
                  <c:v>134.737380981445</c:v>
                </c:pt>
                <c:pt idx="77">
                  <c:v>136.76174926757801</c:v>
                </c:pt>
                <c:pt idx="78">
                  <c:v>138.78137207031199</c:v>
                </c:pt>
                <c:pt idx="79">
                  <c:v>140.80633544921801</c:v>
                </c:pt>
                <c:pt idx="80">
                  <c:v>142.87651062011699</c:v>
                </c:pt>
                <c:pt idx="81">
                  <c:v>144.94720458984301</c:v>
                </c:pt>
                <c:pt idx="82">
                  <c:v>147.02362060546801</c:v>
                </c:pt>
                <c:pt idx="83">
                  <c:v>149.14067077636699</c:v>
                </c:pt>
                <c:pt idx="84">
                  <c:v>151.26135253906199</c:v>
                </c:pt>
                <c:pt idx="85">
                  <c:v>153.416412353515</c:v>
                </c:pt>
                <c:pt idx="86">
                  <c:v>155.57975769042901</c:v>
                </c:pt>
                <c:pt idx="87">
                  <c:v>157.76280212402301</c:v>
                </c:pt>
                <c:pt idx="88">
                  <c:v>159.95666503906199</c:v>
                </c:pt>
                <c:pt idx="89">
                  <c:v>162.16636657714801</c:v>
                </c:pt>
                <c:pt idx="90">
                  <c:v>164.35881042480401</c:v>
                </c:pt>
                <c:pt idx="91">
                  <c:v>166.53952026367099</c:v>
                </c:pt>
                <c:pt idx="92">
                  <c:v>168.73866271972599</c:v>
                </c:pt>
                <c:pt idx="93">
                  <c:v>170.93954467773401</c:v>
                </c:pt>
                <c:pt idx="94">
                  <c:v>173.13973999023401</c:v>
                </c:pt>
                <c:pt idx="95">
                  <c:v>175.34663391113199</c:v>
                </c:pt>
                <c:pt idx="96">
                  <c:v>177.55628967285099</c:v>
                </c:pt>
                <c:pt idx="97">
                  <c:v>179.76187133789</c:v>
                </c:pt>
                <c:pt idx="98">
                  <c:v>181.99940490722599</c:v>
                </c:pt>
                <c:pt idx="99">
                  <c:v>184.23634338378901</c:v>
                </c:pt>
                <c:pt idx="100">
                  <c:v>186.524642944335</c:v>
                </c:pt>
                <c:pt idx="101">
                  <c:v>188.82623291015599</c:v>
                </c:pt>
                <c:pt idx="102">
                  <c:v>191.15182495117099</c:v>
                </c:pt>
                <c:pt idx="103">
                  <c:v>193.482498168945</c:v>
                </c:pt>
                <c:pt idx="104">
                  <c:v>195.85963439941401</c:v>
                </c:pt>
                <c:pt idx="105">
                  <c:v>198.229400634765</c:v>
                </c:pt>
                <c:pt idx="106">
                  <c:v>200.63552856445301</c:v>
                </c:pt>
                <c:pt idx="107">
                  <c:v>203.04371643066401</c:v>
                </c:pt>
                <c:pt idx="108">
                  <c:v>205.49337768554599</c:v>
                </c:pt>
                <c:pt idx="109">
                  <c:v>207.97621154785099</c:v>
                </c:pt>
                <c:pt idx="110">
                  <c:v>210.439849853515</c:v>
                </c:pt>
                <c:pt idx="111">
                  <c:v>212.95510864257801</c:v>
                </c:pt>
                <c:pt idx="112">
                  <c:v>215.46746826171801</c:v>
                </c:pt>
                <c:pt idx="113">
                  <c:v>217.99385070800699</c:v>
                </c:pt>
                <c:pt idx="114">
                  <c:v>220.52763366699199</c:v>
                </c:pt>
                <c:pt idx="115">
                  <c:v>223.07777404785099</c:v>
                </c:pt>
                <c:pt idx="116">
                  <c:v>225.63209533691401</c:v>
                </c:pt>
                <c:pt idx="117">
                  <c:v>228.24884033203099</c:v>
                </c:pt>
                <c:pt idx="118">
                  <c:v>230.86207580566401</c:v>
                </c:pt>
                <c:pt idx="119">
                  <c:v>233.485595703125</c:v>
                </c:pt>
                <c:pt idx="120">
                  <c:v>236.12408447265599</c:v>
                </c:pt>
                <c:pt idx="121">
                  <c:v>238.728256225585</c:v>
                </c:pt>
                <c:pt idx="122">
                  <c:v>241.37446594238199</c:v>
                </c:pt>
                <c:pt idx="123">
                  <c:v>244.07937622070301</c:v>
                </c:pt>
                <c:pt idx="124">
                  <c:v>246.786849975585</c:v>
                </c:pt>
                <c:pt idx="125">
                  <c:v>249.51670837402301</c:v>
                </c:pt>
                <c:pt idx="126">
                  <c:v>252.28988647460901</c:v>
                </c:pt>
                <c:pt idx="127">
                  <c:v>255.06423950195301</c:v>
                </c:pt>
                <c:pt idx="128">
                  <c:v>257.84341430664</c:v>
                </c:pt>
                <c:pt idx="129">
                  <c:v>260.623443603515</c:v>
                </c:pt>
                <c:pt idx="130">
                  <c:v>263.42800903320301</c:v>
                </c:pt>
                <c:pt idx="131">
                  <c:v>266.25109863281199</c:v>
                </c:pt>
                <c:pt idx="132">
                  <c:v>269.05905151367102</c:v>
                </c:pt>
                <c:pt idx="133">
                  <c:v>271.86968994140602</c:v>
                </c:pt>
                <c:pt idx="134">
                  <c:v>274.69979858398398</c:v>
                </c:pt>
                <c:pt idx="135">
                  <c:v>277.56854248046801</c:v>
                </c:pt>
                <c:pt idx="136">
                  <c:v>280.39840698242102</c:v>
                </c:pt>
                <c:pt idx="137">
                  <c:v>283.247314453125</c:v>
                </c:pt>
                <c:pt idx="138">
                  <c:v>286.11337280273398</c:v>
                </c:pt>
                <c:pt idx="139">
                  <c:v>288.99407958984301</c:v>
                </c:pt>
                <c:pt idx="140">
                  <c:v>291.90951538085898</c:v>
                </c:pt>
                <c:pt idx="141">
                  <c:v>294.85247802734301</c:v>
                </c:pt>
                <c:pt idx="142">
                  <c:v>297.81304931640602</c:v>
                </c:pt>
                <c:pt idx="143">
                  <c:v>300.744873046875</c:v>
                </c:pt>
                <c:pt idx="144">
                  <c:v>303.685791015625</c:v>
                </c:pt>
                <c:pt idx="145">
                  <c:v>306.595458984375</c:v>
                </c:pt>
                <c:pt idx="146">
                  <c:v>309.56503295898398</c:v>
                </c:pt>
                <c:pt idx="147">
                  <c:v>312.53427124023398</c:v>
                </c:pt>
                <c:pt idx="148">
                  <c:v>315.49539184570301</c:v>
                </c:pt>
                <c:pt idx="149">
                  <c:v>318.50280761718699</c:v>
                </c:pt>
                <c:pt idx="150">
                  <c:v>321.51937866210898</c:v>
                </c:pt>
                <c:pt idx="151">
                  <c:v>324.534576416015</c:v>
                </c:pt>
                <c:pt idx="152">
                  <c:v>327.57958984375</c:v>
                </c:pt>
                <c:pt idx="153">
                  <c:v>330.66073608398398</c:v>
                </c:pt>
                <c:pt idx="154">
                  <c:v>333.78125</c:v>
                </c:pt>
                <c:pt idx="155">
                  <c:v>336.94039916992102</c:v>
                </c:pt>
                <c:pt idx="156">
                  <c:v>340.07360839843699</c:v>
                </c:pt>
                <c:pt idx="157">
                  <c:v>343.24670410156199</c:v>
                </c:pt>
                <c:pt idx="158">
                  <c:v>346.43923950195301</c:v>
                </c:pt>
                <c:pt idx="159">
                  <c:v>349.596435546875</c:v>
                </c:pt>
                <c:pt idx="160">
                  <c:v>352.79406738281199</c:v>
                </c:pt>
                <c:pt idx="161">
                  <c:v>356.02398681640602</c:v>
                </c:pt>
                <c:pt idx="162">
                  <c:v>359.253326416015</c:v>
                </c:pt>
                <c:pt idx="163">
                  <c:v>362.52484130859301</c:v>
                </c:pt>
                <c:pt idx="164">
                  <c:v>365.77523803710898</c:v>
                </c:pt>
                <c:pt idx="165">
                  <c:v>369.03713989257801</c:v>
                </c:pt>
                <c:pt idx="166">
                  <c:v>372.33676147460898</c:v>
                </c:pt>
                <c:pt idx="167">
                  <c:v>375.61267089843699</c:v>
                </c:pt>
                <c:pt idx="168">
                  <c:v>378.90536499023398</c:v>
                </c:pt>
                <c:pt idx="169">
                  <c:v>382.237701416015</c:v>
                </c:pt>
                <c:pt idx="170">
                  <c:v>385.53341674804602</c:v>
                </c:pt>
                <c:pt idx="171">
                  <c:v>388.86422729492102</c:v>
                </c:pt>
                <c:pt idx="172">
                  <c:v>392.22540283203102</c:v>
                </c:pt>
                <c:pt idx="173">
                  <c:v>395.55252075195301</c:v>
                </c:pt>
                <c:pt idx="174">
                  <c:v>398.89511108398398</c:v>
                </c:pt>
                <c:pt idx="175">
                  <c:v>402.24508666992102</c:v>
                </c:pt>
                <c:pt idx="176">
                  <c:v>405.58575439453102</c:v>
                </c:pt>
                <c:pt idx="177">
                  <c:v>408.9560546875</c:v>
                </c:pt>
                <c:pt idx="178">
                  <c:v>412.34451293945301</c:v>
                </c:pt>
                <c:pt idx="179">
                  <c:v>415.731842041015</c:v>
                </c:pt>
                <c:pt idx="180">
                  <c:v>419.11666870117102</c:v>
                </c:pt>
                <c:pt idx="181">
                  <c:v>422.46862792968699</c:v>
                </c:pt>
                <c:pt idx="182">
                  <c:v>425.80029296875</c:v>
                </c:pt>
                <c:pt idx="183">
                  <c:v>429.15554809570301</c:v>
                </c:pt>
                <c:pt idx="184">
                  <c:v>432.52059936523398</c:v>
                </c:pt>
                <c:pt idx="185">
                  <c:v>435.86181640625</c:v>
                </c:pt>
                <c:pt idx="186">
                  <c:v>439.21316528320301</c:v>
                </c:pt>
                <c:pt idx="187">
                  <c:v>442.57052612304602</c:v>
                </c:pt>
                <c:pt idx="188">
                  <c:v>445.947265625</c:v>
                </c:pt>
                <c:pt idx="189">
                  <c:v>449.29461669921801</c:v>
                </c:pt>
                <c:pt idx="190">
                  <c:v>452.63830566406199</c:v>
                </c:pt>
                <c:pt idx="191">
                  <c:v>455.99679565429602</c:v>
                </c:pt>
                <c:pt idx="192">
                  <c:v>459.37527465820301</c:v>
                </c:pt>
                <c:pt idx="193">
                  <c:v>462.73968505859301</c:v>
                </c:pt>
                <c:pt idx="194">
                  <c:v>466.11328125</c:v>
                </c:pt>
                <c:pt idx="195">
                  <c:v>469.503662109375</c:v>
                </c:pt>
                <c:pt idx="196">
                  <c:v>472.88830566406199</c:v>
                </c:pt>
                <c:pt idx="197">
                  <c:v>476.27575683593699</c:v>
                </c:pt>
                <c:pt idx="198">
                  <c:v>479.66613769531199</c:v>
                </c:pt>
                <c:pt idx="199">
                  <c:v>483.09146118164</c:v>
                </c:pt>
                <c:pt idx="200">
                  <c:v>486.52716064453102</c:v>
                </c:pt>
                <c:pt idx="201">
                  <c:v>489.93817138671801</c:v>
                </c:pt>
                <c:pt idx="202">
                  <c:v>493.37811279296801</c:v>
                </c:pt>
                <c:pt idx="203">
                  <c:v>496.82717895507801</c:v>
                </c:pt>
                <c:pt idx="204">
                  <c:v>500.27624511718699</c:v>
                </c:pt>
                <c:pt idx="205">
                  <c:v>503.722412109375</c:v>
                </c:pt>
                <c:pt idx="206">
                  <c:v>507.174713134765</c:v>
                </c:pt>
                <c:pt idx="207">
                  <c:v>510.61566162109301</c:v>
                </c:pt>
                <c:pt idx="208">
                  <c:v>514.05535888671795</c:v>
                </c:pt>
                <c:pt idx="209">
                  <c:v>517.49072265625</c:v>
                </c:pt>
                <c:pt idx="210">
                  <c:v>520.93243408203102</c:v>
                </c:pt>
                <c:pt idx="211">
                  <c:v>524.38555908203102</c:v>
                </c:pt>
                <c:pt idx="212">
                  <c:v>527.80462646484295</c:v>
                </c:pt>
                <c:pt idx="213">
                  <c:v>531.24749755859295</c:v>
                </c:pt>
                <c:pt idx="214">
                  <c:v>534.67718505859295</c:v>
                </c:pt>
                <c:pt idx="215">
                  <c:v>538.14666748046795</c:v>
                </c:pt>
                <c:pt idx="216">
                  <c:v>541.64807128906205</c:v>
                </c:pt>
                <c:pt idx="217">
                  <c:v>545.13067626953102</c:v>
                </c:pt>
                <c:pt idx="218">
                  <c:v>548.58093261718705</c:v>
                </c:pt>
                <c:pt idx="219">
                  <c:v>552.08343505859295</c:v>
                </c:pt>
                <c:pt idx="220">
                  <c:v>555.58612060546795</c:v>
                </c:pt>
                <c:pt idx="221">
                  <c:v>559.10211181640602</c:v>
                </c:pt>
                <c:pt idx="222">
                  <c:v>562.60723876953102</c:v>
                </c:pt>
                <c:pt idx="223">
                  <c:v>566.07830810546795</c:v>
                </c:pt>
                <c:pt idx="224">
                  <c:v>569.56036376953102</c:v>
                </c:pt>
                <c:pt idx="225">
                  <c:v>573.0341796875</c:v>
                </c:pt>
                <c:pt idx="226">
                  <c:v>576.498291015625</c:v>
                </c:pt>
                <c:pt idx="227">
                  <c:v>579.982177734375</c:v>
                </c:pt>
                <c:pt idx="228">
                  <c:v>583.475830078125</c:v>
                </c:pt>
                <c:pt idx="229">
                  <c:v>586.93109130859295</c:v>
                </c:pt>
                <c:pt idx="230">
                  <c:v>590.39904785156205</c:v>
                </c:pt>
                <c:pt idx="231">
                  <c:v>593.85491943359295</c:v>
                </c:pt>
                <c:pt idx="232">
                  <c:v>597.32385253906205</c:v>
                </c:pt>
                <c:pt idx="233">
                  <c:v>600.81182861328102</c:v>
                </c:pt>
                <c:pt idx="234">
                  <c:v>604.28240966796795</c:v>
                </c:pt>
                <c:pt idx="235">
                  <c:v>607.74700927734295</c:v>
                </c:pt>
                <c:pt idx="236">
                  <c:v>611.19732666015602</c:v>
                </c:pt>
                <c:pt idx="237">
                  <c:v>614.68389892578102</c:v>
                </c:pt>
                <c:pt idx="238">
                  <c:v>618.16558837890602</c:v>
                </c:pt>
                <c:pt idx="239">
                  <c:v>621.60308837890602</c:v>
                </c:pt>
                <c:pt idx="240">
                  <c:v>625.06140136718705</c:v>
                </c:pt>
                <c:pt idx="241">
                  <c:v>628.51647949218705</c:v>
                </c:pt>
                <c:pt idx="242">
                  <c:v>631.98016357421795</c:v>
                </c:pt>
                <c:pt idx="243">
                  <c:v>635.47100830078102</c:v>
                </c:pt>
                <c:pt idx="244">
                  <c:v>638.986328125</c:v>
                </c:pt>
                <c:pt idx="245">
                  <c:v>642.46490478515602</c:v>
                </c:pt>
                <c:pt idx="246">
                  <c:v>645.92626953125</c:v>
                </c:pt>
                <c:pt idx="247">
                  <c:v>649.37091064453102</c:v>
                </c:pt>
                <c:pt idx="248">
                  <c:v>652.82366943359295</c:v>
                </c:pt>
                <c:pt idx="249">
                  <c:v>656.32562255859295</c:v>
                </c:pt>
                <c:pt idx="250">
                  <c:v>659.79870605468705</c:v>
                </c:pt>
                <c:pt idx="251">
                  <c:v>663.29052734375</c:v>
                </c:pt>
                <c:pt idx="252">
                  <c:v>666.79547119140602</c:v>
                </c:pt>
                <c:pt idx="253">
                  <c:v>670.28961181640602</c:v>
                </c:pt>
                <c:pt idx="254">
                  <c:v>673.778564453125</c:v>
                </c:pt>
                <c:pt idx="255">
                  <c:v>677.29095458984295</c:v>
                </c:pt>
                <c:pt idx="256">
                  <c:v>680.816162109375</c:v>
                </c:pt>
                <c:pt idx="257">
                  <c:v>684.33782958984295</c:v>
                </c:pt>
                <c:pt idx="258">
                  <c:v>687.86041259765602</c:v>
                </c:pt>
                <c:pt idx="259">
                  <c:v>691.359130859375</c:v>
                </c:pt>
                <c:pt idx="260">
                  <c:v>694.86639404296795</c:v>
                </c:pt>
                <c:pt idx="261">
                  <c:v>698.37744140625</c:v>
                </c:pt>
                <c:pt idx="262">
                  <c:v>701.84289550781205</c:v>
                </c:pt>
                <c:pt idx="263">
                  <c:v>705.27642822265602</c:v>
                </c:pt>
                <c:pt idx="264">
                  <c:v>708.725341796875</c:v>
                </c:pt>
                <c:pt idx="265">
                  <c:v>712.161865234375</c:v>
                </c:pt>
                <c:pt idx="266">
                  <c:v>715.607177734375</c:v>
                </c:pt>
                <c:pt idx="267">
                  <c:v>719.02484130859295</c:v>
                </c:pt>
                <c:pt idx="268">
                  <c:v>722.47229003906205</c:v>
                </c:pt>
                <c:pt idx="269">
                  <c:v>725.93182373046795</c:v>
                </c:pt>
                <c:pt idx="270">
                  <c:v>729.37530517578102</c:v>
                </c:pt>
                <c:pt idx="271">
                  <c:v>732.82775878906205</c:v>
                </c:pt>
                <c:pt idx="272">
                  <c:v>736.29693603515602</c:v>
                </c:pt>
                <c:pt idx="273">
                  <c:v>739.78308105468705</c:v>
                </c:pt>
                <c:pt idx="274">
                  <c:v>743.25134277343705</c:v>
                </c:pt>
                <c:pt idx="275">
                  <c:v>746.720703125</c:v>
                </c:pt>
                <c:pt idx="276">
                  <c:v>750.13543701171795</c:v>
                </c:pt>
                <c:pt idx="277">
                  <c:v>753.59222412109295</c:v>
                </c:pt>
                <c:pt idx="278">
                  <c:v>757.00085449218705</c:v>
                </c:pt>
                <c:pt idx="279">
                  <c:v>760.41436767578102</c:v>
                </c:pt>
                <c:pt idx="280">
                  <c:v>763.836181640625</c:v>
                </c:pt>
                <c:pt idx="281">
                  <c:v>767.21466064453102</c:v>
                </c:pt>
                <c:pt idx="282">
                  <c:v>770.58514404296795</c:v>
                </c:pt>
                <c:pt idx="283">
                  <c:v>773.93878173828102</c:v>
                </c:pt>
                <c:pt idx="284">
                  <c:v>777.27410888671795</c:v>
                </c:pt>
                <c:pt idx="285">
                  <c:v>780.64093017578102</c:v>
                </c:pt>
                <c:pt idx="286">
                  <c:v>784.00946044921795</c:v>
                </c:pt>
                <c:pt idx="287">
                  <c:v>787.330810546875</c:v>
                </c:pt>
                <c:pt idx="288">
                  <c:v>790.65118408203102</c:v>
                </c:pt>
                <c:pt idx="289">
                  <c:v>793.95465087890602</c:v>
                </c:pt>
                <c:pt idx="290">
                  <c:v>797.290771484375</c:v>
                </c:pt>
                <c:pt idx="291">
                  <c:v>800.64361572265602</c:v>
                </c:pt>
                <c:pt idx="292">
                  <c:v>804.01086425781205</c:v>
                </c:pt>
                <c:pt idx="293">
                  <c:v>807.37237548828102</c:v>
                </c:pt>
                <c:pt idx="294">
                  <c:v>810.76708984375</c:v>
                </c:pt>
                <c:pt idx="295">
                  <c:v>814.13458251953102</c:v>
                </c:pt>
                <c:pt idx="296">
                  <c:v>817.55017089843705</c:v>
                </c:pt>
                <c:pt idx="297">
                  <c:v>820.99151611328102</c:v>
                </c:pt>
                <c:pt idx="298">
                  <c:v>824.45495605468705</c:v>
                </c:pt>
                <c:pt idx="299">
                  <c:v>827.9287109375</c:v>
                </c:pt>
                <c:pt idx="300">
                  <c:v>831.36151123046795</c:v>
                </c:pt>
                <c:pt idx="301">
                  <c:v>834.78839111328102</c:v>
                </c:pt>
                <c:pt idx="302">
                  <c:v>838.223388671875</c:v>
                </c:pt>
                <c:pt idx="303">
                  <c:v>841.65399169921795</c:v>
                </c:pt>
                <c:pt idx="304">
                  <c:v>845.087158203125</c:v>
                </c:pt>
                <c:pt idx="305">
                  <c:v>848.53106689453102</c:v>
                </c:pt>
                <c:pt idx="306">
                  <c:v>851.94549560546795</c:v>
                </c:pt>
                <c:pt idx="307">
                  <c:v>855.37536621093705</c:v>
                </c:pt>
                <c:pt idx="308">
                  <c:v>858.7978515625</c:v>
                </c:pt>
                <c:pt idx="309">
                  <c:v>862.24981689453102</c:v>
                </c:pt>
                <c:pt idx="310">
                  <c:v>865.70281982421795</c:v>
                </c:pt>
                <c:pt idx="311">
                  <c:v>869.17022705078102</c:v>
                </c:pt>
                <c:pt idx="312">
                  <c:v>872.65570068359295</c:v>
                </c:pt>
                <c:pt idx="313">
                  <c:v>876.1806640625</c:v>
                </c:pt>
                <c:pt idx="314">
                  <c:v>879.69964599609295</c:v>
                </c:pt>
                <c:pt idx="315">
                  <c:v>883.222412109375</c:v>
                </c:pt>
                <c:pt idx="316">
                  <c:v>886.76110839843705</c:v>
                </c:pt>
                <c:pt idx="317">
                  <c:v>890.287353515625</c:v>
                </c:pt>
                <c:pt idx="318">
                  <c:v>893.81805419921795</c:v>
                </c:pt>
                <c:pt idx="319">
                  <c:v>897.33459472656205</c:v>
                </c:pt>
                <c:pt idx="320">
                  <c:v>900.88348388671795</c:v>
                </c:pt>
                <c:pt idx="321">
                  <c:v>904.40435791015602</c:v>
                </c:pt>
                <c:pt idx="322">
                  <c:v>907.91247558593705</c:v>
                </c:pt>
                <c:pt idx="323">
                  <c:v>911.379638671875</c:v>
                </c:pt>
                <c:pt idx="324">
                  <c:v>914.83203125</c:v>
                </c:pt>
                <c:pt idx="325">
                  <c:v>918.29992675781205</c:v>
                </c:pt>
                <c:pt idx="326">
                  <c:v>921.80157470703102</c:v>
                </c:pt>
                <c:pt idx="327">
                  <c:v>925.294189453125</c:v>
                </c:pt>
                <c:pt idx="328">
                  <c:v>928.76916503906205</c:v>
                </c:pt>
                <c:pt idx="329">
                  <c:v>932.235595703125</c:v>
                </c:pt>
                <c:pt idx="330">
                  <c:v>935.67205810546795</c:v>
                </c:pt>
                <c:pt idx="331">
                  <c:v>939.13421630859295</c:v>
                </c:pt>
                <c:pt idx="332">
                  <c:v>942.60357666015602</c:v>
                </c:pt>
                <c:pt idx="333">
                  <c:v>946.08929443359295</c:v>
                </c:pt>
                <c:pt idx="334">
                  <c:v>949.57708740234295</c:v>
                </c:pt>
                <c:pt idx="335">
                  <c:v>953.03192138671795</c:v>
                </c:pt>
                <c:pt idx="336">
                  <c:v>956.46539306640602</c:v>
                </c:pt>
                <c:pt idx="337">
                  <c:v>959.89666748046795</c:v>
                </c:pt>
                <c:pt idx="338">
                  <c:v>963.33630371093705</c:v>
                </c:pt>
                <c:pt idx="339">
                  <c:v>966.756591796875</c:v>
                </c:pt>
                <c:pt idx="340">
                  <c:v>970.178955078125</c:v>
                </c:pt>
                <c:pt idx="341">
                  <c:v>973.60479736328102</c:v>
                </c:pt>
                <c:pt idx="342">
                  <c:v>976.99127197265602</c:v>
                </c:pt>
                <c:pt idx="343">
                  <c:v>980.40167236328102</c:v>
                </c:pt>
                <c:pt idx="344">
                  <c:v>983.83624267578102</c:v>
                </c:pt>
                <c:pt idx="345">
                  <c:v>987.26885986328102</c:v>
                </c:pt>
                <c:pt idx="346">
                  <c:v>990.71044921875</c:v>
                </c:pt>
                <c:pt idx="347">
                  <c:v>994.17132568359295</c:v>
                </c:pt>
                <c:pt idx="348">
                  <c:v>997.65606689453102</c:v>
                </c:pt>
                <c:pt idx="349">
                  <c:v>1001.15118408203</c:v>
                </c:pt>
                <c:pt idx="350">
                  <c:v>1004.66333007812</c:v>
                </c:pt>
                <c:pt idx="351">
                  <c:v>1008.1616821289</c:v>
                </c:pt>
                <c:pt idx="352">
                  <c:v>1011.70550537109</c:v>
                </c:pt>
                <c:pt idx="353">
                  <c:v>1015.23583984375</c:v>
                </c:pt>
                <c:pt idx="354">
                  <c:v>1018.77679443359</c:v>
                </c:pt>
                <c:pt idx="355">
                  <c:v>1022.3120727539</c:v>
                </c:pt>
                <c:pt idx="356">
                  <c:v>1025.82055664062</c:v>
                </c:pt>
                <c:pt idx="357">
                  <c:v>1029.31506347656</c:v>
                </c:pt>
                <c:pt idx="358">
                  <c:v>1032.82983398437</c:v>
                </c:pt>
                <c:pt idx="359">
                  <c:v>1036.31628417968</c:v>
                </c:pt>
                <c:pt idx="360">
                  <c:v>1039.79162597656</c:v>
                </c:pt>
                <c:pt idx="361">
                  <c:v>1043.28283691406</c:v>
                </c:pt>
                <c:pt idx="362">
                  <c:v>1046.76879882812</c:v>
                </c:pt>
                <c:pt idx="363">
                  <c:v>1050.22668457031</c:v>
                </c:pt>
                <c:pt idx="364">
                  <c:v>1053.64611816406</c:v>
                </c:pt>
                <c:pt idx="365">
                  <c:v>1057.08508300781</c:v>
                </c:pt>
                <c:pt idx="366">
                  <c:v>1060.53381347656</c:v>
                </c:pt>
                <c:pt idx="367">
                  <c:v>1063.99499511718</c:v>
                </c:pt>
                <c:pt idx="368">
                  <c:v>1067.40307617187</c:v>
                </c:pt>
                <c:pt idx="369">
                  <c:v>1070.80969238281</c:v>
                </c:pt>
                <c:pt idx="370">
                  <c:v>1074.22668457031</c:v>
                </c:pt>
                <c:pt idx="371">
                  <c:v>1077.65014648437</c:v>
                </c:pt>
                <c:pt idx="372">
                  <c:v>1081.07641601562</c:v>
                </c:pt>
                <c:pt idx="373">
                  <c:v>1084.47705078125</c:v>
                </c:pt>
                <c:pt idx="374">
                  <c:v>1087.87255859375</c:v>
                </c:pt>
                <c:pt idx="375">
                  <c:v>1091.26684570312</c:v>
                </c:pt>
                <c:pt idx="376">
                  <c:v>1094.66589355468</c:v>
                </c:pt>
                <c:pt idx="377">
                  <c:v>1098.03979492187</c:v>
                </c:pt>
                <c:pt idx="378">
                  <c:v>1101.39855957031</c:v>
                </c:pt>
                <c:pt idx="379">
                  <c:v>1104.78540039062</c:v>
                </c:pt>
                <c:pt idx="380">
                  <c:v>1108.150390625</c:v>
                </c:pt>
                <c:pt idx="381">
                  <c:v>1111.49621582031</c:v>
                </c:pt>
                <c:pt idx="382">
                  <c:v>1114.80578613281</c:v>
                </c:pt>
                <c:pt idx="383">
                  <c:v>1118.142578125</c:v>
                </c:pt>
                <c:pt idx="384">
                  <c:v>1121.4609375</c:v>
                </c:pt>
                <c:pt idx="385">
                  <c:v>1124.79382324218</c:v>
                </c:pt>
                <c:pt idx="386">
                  <c:v>1128.11059570312</c:v>
                </c:pt>
                <c:pt idx="387">
                  <c:v>1131.41857910156</c:v>
                </c:pt>
                <c:pt idx="388">
                  <c:v>1134.74304199218</c:v>
                </c:pt>
                <c:pt idx="389">
                  <c:v>1138.06103515625</c:v>
                </c:pt>
                <c:pt idx="390">
                  <c:v>1141.39404296875</c:v>
                </c:pt>
                <c:pt idx="391">
                  <c:v>1144.73388671875</c:v>
                </c:pt>
                <c:pt idx="392">
                  <c:v>1148.09008789062</c:v>
                </c:pt>
                <c:pt idx="393">
                  <c:v>1151.47192382812</c:v>
                </c:pt>
                <c:pt idx="394">
                  <c:v>1154.86633300781</c:v>
                </c:pt>
                <c:pt idx="395">
                  <c:v>1158.251953125</c:v>
                </c:pt>
                <c:pt idx="396">
                  <c:v>1161.67346191406</c:v>
                </c:pt>
                <c:pt idx="397">
                  <c:v>1165.08508300781</c:v>
                </c:pt>
                <c:pt idx="398">
                  <c:v>1168.52099609375</c:v>
                </c:pt>
                <c:pt idx="399">
                  <c:v>1171.98352050781</c:v>
                </c:pt>
                <c:pt idx="400">
                  <c:v>1175.42065429687</c:v>
                </c:pt>
                <c:pt idx="401">
                  <c:v>1178.85607910156</c:v>
                </c:pt>
                <c:pt idx="402">
                  <c:v>1182.28186035156</c:v>
                </c:pt>
                <c:pt idx="403">
                  <c:v>1185.72448730468</c:v>
                </c:pt>
                <c:pt idx="404">
                  <c:v>1189.15661621093</c:v>
                </c:pt>
                <c:pt idx="405">
                  <c:v>1192.59606933593</c:v>
                </c:pt>
                <c:pt idx="406">
                  <c:v>1196</c:v>
                </c:pt>
                <c:pt idx="407">
                  <c:v>1199.4365234375</c:v>
                </c:pt>
                <c:pt idx="408">
                  <c:v>1202.86840820312</c:v>
                </c:pt>
                <c:pt idx="409">
                  <c:v>1206.2919921875</c:v>
                </c:pt>
                <c:pt idx="410">
                  <c:v>1209.73852539062</c:v>
                </c:pt>
                <c:pt idx="411">
                  <c:v>1213.18029785156</c:v>
                </c:pt>
                <c:pt idx="412">
                  <c:v>1216.60510253906</c:v>
                </c:pt>
                <c:pt idx="413">
                  <c:v>1220.01586914062</c:v>
                </c:pt>
                <c:pt idx="414">
                  <c:v>1223.4423828125</c:v>
                </c:pt>
                <c:pt idx="415">
                  <c:v>1226.84936523437</c:v>
                </c:pt>
                <c:pt idx="416">
                  <c:v>1230.28747558593</c:v>
                </c:pt>
                <c:pt idx="417">
                  <c:v>1233.69641113281</c:v>
                </c:pt>
                <c:pt idx="418">
                  <c:v>1237.08935546875</c:v>
                </c:pt>
                <c:pt idx="419">
                  <c:v>1240.46472167968</c:v>
                </c:pt>
                <c:pt idx="420">
                  <c:v>1243.8447265625</c:v>
                </c:pt>
                <c:pt idx="421">
                  <c:v>1247.22900390625</c:v>
                </c:pt>
                <c:pt idx="422">
                  <c:v>1250.61840820312</c:v>
                </c:pt>
                <c:pt idx="423">
                  <c:v>1254.00756835937</c:v>
                </c:pt>
                <c:pt idx="424">
                  <c:v>1257.40710449218</c:v>
                </c:pt>
                <c:pt idx="425">
                  <c:v>1260.80187988281</c:v>
                </c:pt>
                <c:pt idx="426">
                  <c:v>1264.17004394531</c:v>
                </c:pt>
                <c:pt idx="427">
                  <c:v>1267.57946777343</c:v>
                </c:pt>
                <c:pt idx="428">
                  <c:v>1271.00024414062</c:v>
                </c:pt>
                <c:pt idx="429">
                  <c:v>1274.41821289062</c:v>
                </c:pt>
                <c:pt idx="430">
                  <c:v>1277.82299804687</c:v>
                </c:pt>
                <c:pt idx="431">
                  <c:v>1281.21264648437</c:v>
                </c:pt>
                <c:pt idx="432">
                  <c:v>1284.61840820312</c:v>
                </c:pt>
                <c:pt idx="433">
                  <c:v>1288.03186035156</c:v>
                </c:pt>
                <c:pt idx="434">
                  <c:v>1291.41333007812</c:v>
                </c:pt>
                <c:pt idx="435">
                  <c:v>1294.81018066406</c:v>
                </c:pt>
                <c:pt idx="436">
                  <c:v>1298.18237304687</c:v>
                </c:pt>
                <c:pt idx="437">
                  <c:v>1301.52795410156</c:v>
                </c:pt>
                <c:pt idx="438">
                  <c:v>1304.87023925781</c:v>
                </c:pt>
                <c:pt idx="439">
                  <c:v>1308.2216796875</c:v>
                </c:pt>
                <c:pt idx="440">
                  <c:v>1311.5732421875</c:v>
                </c:pt>
                <c:pt idx="441">
                  <c:v>1314.93762207031</c:v>
                </c:pt>
                <c:pt idx="442">
                  <c:v>1318.30627441406</c:v>
                </c:pt>
                <c:pt idx="443">
                  <c:v>1321.65490722656</c:v>
                </c:pt>
                <c:pt idx="444">
                  <c:v>1325.01000976562</c:v>
                </c:pt>
                <c:pt idx="445">
                  <c:v>1328.38159179687</c:v>
                </c:pt>
                <c:pt idx="446">
                  <c:v>1331.78234863281</c:v>
                </c:pt>
                <c:pt idx="447">
                  <c:v>1335.18029785156</c:v>
                </c:pt>
                <c:pt idx="448">
                  <c:v>1338.58947753906</c:v>
                </c:pt>
                <c:pt idx="449">
                  <c:v>1342.00378417968</c:v>
                </c:pt>
                <c:pt idx="450">
                  <c:v>1345.4072265625</c:v>
                </c:pt>
                <c:pt idx="451">
                  <c:v>1348.8056640625</c:v>
                </c:pt>
                <c:pt idx="452">
                  <c:v>1352.18005371093</c:v>
                </c:pt>
                <c:pt idx="453">
                  <c:v>1355.56164550781</c:v>
                </c:pt>
                <c:pt idx="454">
                  <c:v>1358.97497558593</c:v>
                </c:pt>
                <c:pt idx="455">
                  <c:v>1362.37817382812</c:v>
                </c:pt>
                <c:pt idx="456">
                  <c:v>1365.77258300781</c:v>
                </c:pt>
                <c:pt idx="457">
                  <c:v>1369.20080566406</c:v>
                </c:pt>
                <c:pt idx="458">
                  <c:v>1372.61682128906</c:v>
                </c:pt>
                <c:pt idx="459">
                  <c:v>1376.03015136718</c:v>
                </c:pt>
                <c:pt idx="460">
                  <c:v>1379.49951171875</c:v>
                </c:pt>
                <c:pt idx="461">
                  <c:v>1382.92980957031</c:v>
                </c:pt>
                <c:pt idx="462">
                  <c:v>1386.34948730468</c:v>
                </c:pt>
                <c:pt idx="463">
                  <c:v>1389.77111816406</c:v>
                </c:pt>
                <c:pt idx="464">
                  <c:v>1393.17980957031</c:v>
                </c:pt>
                <c:pt idx="465">
                  <c:v>1396.58972167968</c:v>
                </c:pt>
                <c:pt idx="466">
                  <c:v>1400.0009765625</c:v>
                </c:pt>
                <c:pt idx="467">
                  <c:v>1403.41088867187</c:v>
                </c:pt>
                <c:pt idx="468">
                  <c:v>1406.80859375</c:v>
                </c:pt>
                <c:pt idx="469">
                  <c:v>1410.20886230468</c:v>
                </c:pt>
                <c:pt idx="470">
                  <c:v>1413.53552246093</c:v>
                </c:pt>
                <c:pt idx="471">
                  <c:v>1416.93518066406</c:v>
                </c:pt>
                <c:pt idx="472">
                  <c:v>1420.36389160156</c:v>
                </c:pt>
                <c:pt idx="473">
                  <c:v>1423.79675292968</c:v>
                </c:pt>
                <c:pt idx="474">
                  <c:v>1427.22668457031</c:v>
                </c:pt>
                <c:pt idx="475">
                  <c:v>1430.625</c:v>
                </c:pt>
                <c:pt idx="476">
                  <c:v>1434.05700683593</c:v>
                </c:pt>
                <c:pt idx="477">
                  <c:v>1437.46569824218</c:v>
                </c:pt>
                <c:pt idx="478">
                  <c:v>1440.87780761718</c:v>
                </c:pt>
                <c:pt idx="479">
                  <c:v>1444.26379394531</c:v>
                </c:pt>
                <c:pt idx="480">
                  <c:v>1447.68884277343</c:v>
                </c:pt>
                <c:pt idx="481">
                  <c:v>1451.07336425781</c:v>
                </c:pt>
                <c:pt idx="482">
                  <c:v>1454.47094726562</c:v>
                </c:pt>
                <c:pt idx="483">
                  <c:v>1457.83374023437</c:v>
                </c:pt>
                <c:pt idx="484">
                  <c:v>1461.19641113281</c:v>
                </c:pt>
                <c:pt idx="485">
                  <c:v>1464.58752441406</c:v>
                </c:pt>
                <c:pt idx="486">
                  <c:v>1467.93371582031</c:v>
                </c:pt>
                <c:pt idx="487">
                  <c:v>1471.29418945312</c:v>
                </c:pt>
                <c:pt idx="488">
                  <c:v>1474.65808105468</c:v>
                </c:pt>
                <c:pt idx="489">
                  <c:v>1478.02697753906</c:v>
                </c:pt>
                <c:pt idx="490">
                  <c:v>1481.38366699218</c:v>
                </c:pt>
                <c:pt idx="491">
                  <c:v>1484.75085449218</c:v>
                </c:pt>
                <c:pt idx="492">
                  <c:v>1488.10473632812</c:v>
                </c:pt>
                <c:pt idx="493">
                  <c:v>1491.44274902343</c:v>
                </c:pt>
                <c:pt idx="494">
                  <c:v>1494.80444335937</c:v>
                </c:pt>
                <c:pt idx="495">
                  <c:v>1498.15417480468</c:v>
                </c:pt>
                <c:pt idx="496">
                  <c:v>1501.54614257812</c:v>
                </c:pt>
                <c:pt idx="497">
                  <c:v>1504.9052734375</c:v>
                </c:pt>
                <c:pt idx="498">
                  <c:v>1508.28759765625</c:v>
                </c:pt>
                <c:pt idx="499">
                  <c:v>1511.67993164062</c:v>
                </c:pt>
                <c:pt idx="500">
                  <c:v>1515.068359375</c:v>
                </c:pt>
                <c:pt idx="501">
                  <c:v>1518.43994140625</c:v>
                </c:pt>
                <c:pt idx="502">
                  <c:v>1521.81909179687</c:v>
                </c:pt>
                <c:pt idx="503">
                  <c:v>1525.22900390625</c:v>
                </c:pt>
                <c:pt idx="504">
                  <c:v>1528.65075683593</c:v>
                </c:pt>
                <c:pt idx="505">
                  <c:v>1532.05773925781</c:v>
                </c:pt>
                <c:pt idx="506">
                  <c:v>1535.42150878906</c:v>
                </c:pt>
                <c:pt idx="507">
                  <c:v>1538.81213378906</c:v>
                </c:pt>
                <c:pt idx="508">
                  <c:v>1542.19360351562</c:v>
                </c:pt>
                <c:pt idx="509">
                  <c:v>1545.58972167968</c:v>
                </c:pt>
                <c:pt idx="510">
                  <c:v>1548.97277832031</c:v>
                </c:pt>
                <c:pt idx="511">
                  <c:v>1552.39709472656</c:v>
                </c:pt>
                <c:pt idx="512">
                  <c:v>1555.80883789062</c:v>
                </c:pt>
                <c:pt idx="513">
                  <c:v>1559.19567871093</c:v>
                </c:pt>
                <c:pt idx="514">
                  <c:v>1562.56860351562</c:v>
                </c:pt>
                <c:pt idx="515">
                  <c:v>1565.97802734375</c:v>
                </c:pt>
                <c:pt idx="516">
                  <c:v>1569.39794921875</c:v>
                </c:pt>
                <c:pt idx="517">
                  <c:v>1572.80017089843</c:v>
                </c:pt>
                <c:pt idx="518">
                  <c:v>1576.20190429687</c:v>
                </c:pt>
                <c:pt idx="519">
                  <c:v>1579.60913085937</c:v>
                </c:pt>
                <c:pt idx="520">
                  <c:v>1583.0439453125</c:v>
                </c:pt>
                <c:pt idx="521">
                  <c:v>1586.45336914062</c:v>
                </c:pt>
                <c:pt idx="522">
                  <c:v>1589.82507324218</c:v>
                </c:pt>
                <c:pt idx="523">
                  <c:v>1593.21752929687</c:v>
                </c:pt>
                <c:pt idx="524">
                  <c:v>1596.60852050781</c:v>
                </c:pt>
                <c:pt idx="525">
                  <c:v>1599.99926757812</c:v>
                </c:pt>
                <c:pt idx="526">
                  <c:v>1603.37097167968</c:v>
                </c:pt>
                <c:pt idx="527">
                  <c:v>1606.75415039062</c:v>
                </c:pt>
                <c:pt idx="528">
                  <c:v>1610.15075683593</c:v>
                </c:pt>
                <c:pt idx="529">
                  <c:v>1613.50354003906</c:v>
                </c:pt>
                <c:pt idx="530">
                  <c:v>1616.81530761718</c:v>
                </c:pt>
                <c:pt idx="531">
                  <c:v>1620.12841796875</c:v>
                </c:pt>
                <c:pt idx="532">
                  <c:v>1623.48803710937</c:v>
                </c:pt>
                <c:pt idx="533">
                  <c:v>1626.85009765625</c:v>
                </c:pt>
                <c:pt idx="534">
                  <c:v>1630.18688964843</c:v>
                </c:pt>
                <c:pt idx="535">
                  <c:v>1633.46569824218</c:v>
                </c:pt>
                <c:pt idx="536">
                  <c:v>1636.78540039062</c:v>
                </c:pt>
                <c:pt idx="537">
                  <c:v>1640.08874511718</c:v>
                </c:pt>
                <c:pt idx="538">
                  <c:v>1643.40563964843</c:v>
                </c:pt>
                <c:pt idx="539">
                  <c:v>1646.73840332031</c:v>
                </c:pt>
                <c:pt idx="540">
                  <c:v>1650.08776855468</c:v>
                </c:pt>
                <c:pt idx="541">
                  <c:v>1653.43627929687</c:v>
                </c:pt>
                <c:pt idx="542">
                  <c:v>1656.77282714843</c:v>
                </c:pt>
                <c:pt idx="543">
                  <c:v>1660.08642578125</c:v>
                </c:pt>
                <c:pt idx="544">
                  <c:v>1663.41088867187</c:v>
                </c:pt>
                <c:pt idx="545">
                  <c:v>1666.78161621093</c:v>
                </c:pt>
                <c:pt idx="546">
                  <c:v>1670.14709472656</c:v>
                </c:pt>
                <c:pt idx="547">
                  <c:v>1673.53393554687</c:v>
                </c:pt>
                <c:pt idx="548">
                  <c:v>1676.89855957031</c:v>
                </c:pt>
                <c:pt idx="549">
                  <c:v>1680.26916503906</c:v>
                </c:pt>
                <c:pt idx="550">
                  <c:v>1683.66076660156</c:v>
                </c:pt>
                <c:pt idx="551">
                  <c:v>1687.08471679687</c:v>
                </c:pt>
                <c:pt idx="552">
                  <c:v>1690.49047851562</c:v>
                </c:pt>
                <c:pt idx="553">
                  <c:v>1693.92895507812</c:v>
                </c:pt>
                <c:pt idx="554">
                  <c:v>1697.40185546875</c:v>
                </c:pt>
                <c:pt idx="555">
                  <c:v>1700.86157226562</c:v>
                </c:pt>
                <c:pt idx="556">
                  <c:v>1704.30651855468</c:v>
                </c:pt>
                <c:pt idx="557">
                  <c:v>1707.77233886718</c:v>
                </c:pt>
                <c:pt idx="558">
                  <c:v>1711.22009277343</c:v>
                </c:pt>
                <c:pt idx="559">
                  <c:v>1714.64965820312</c:v>
                </c:pt>
                <c:pt idx="560">
                  <c:v>1718.06945800781</c:v>
                </c:pt>
                <c:pt idx="561">
                  <c:v>1721.49572753906</c:v>
                </c:pt>
                <c:pt idx="562">
                  <c:v>1724.93212890625</c:v>
                </c:pt>
                <c:pt idx="563">
                  <c:v>1728.37622070312</c:v>
                </c:pt>
                <c:pt idx="564">
                  <c:v>1731.8212890625</c:v>
                </c:pt>
                <c:pt idx="565">
                  <c:v>1735.251953125</c:v>
                </c:pt>
                <c:pt idx="566">
                  <c:v>1738.68200683593</c:v>
                </c:pt>
                <c:pt idx="567">
                  <c:v>1742.11499023437</c:v>
                </c:pt>
                <c:pt idx="568">
                  <c:v>1745.53198242187</c:v>
                </c:pt>
                <c:pt idx="569">
                  <c:v>1748.98779296875</c:v>
                </c:pt>
                <c:pt idx="570">
                  <c:v>1752.46459960937</c:v>
                </c:pt>
                <c:pt idx="571">
                  <c:v>1755.91638183593</c:v>
                </c:pt>
                <c:pt idx="572">
                  <c:v>1759.3837890625</c:v>
                </c:pt>
                <c:pt idx="573">
                  <c:v>1762.85302734375</c:v>
                </c:pt>
                <c:pt idx="574">
                  <c:v>1766.25134277343</c:v>
                </c:pt>
                <c:pt idx="575">
                  <c:v>1769.67919921875</c:v>
                </c:pt>
                <c:pt idx="576">
                  <c:v>1773.11572265625</c:v>
                </c:pt>
                <c:pt idx="577">
                  <c:v>1776.51403808593</c:v>
                </c:pt>
                <c:pt idx="578">
                  <c:v>1779.93298339843</c:v>
                </c:pt>
                <c:pt idx="579">
                  <c:v>1783.35095214843</c:v>
                </c:pt>
                <c:pt idx="580">
                  <c:v>1786.77563476562</c:v>
                </c:pt>
                <c:pt idx="581">
                  <c:v>1790.16052246093</c:v>
                </c:pt>
                <c:pt idx="582">
                  <c:v>1793.53796386718</c:v>
                </c:pt>
                <c:pt idx="583">
                  <c:v>1796.90478515625</c:v>
                </c:pt>
                <c:pt idx="584">
                  <c:v>1800.32824707031</c:v>
                </c:pt>
                <c:pt idx="585">
                  <c:v>1803.74230957031</c:v>
                </c:pt>
                <c:pt idx="586">
                  <c:v>1807.13464355468</c:v>
                </c:pt>
                <c:pt idx="587">
                  <c:v>1810.5283203125</c:v>
                </c:pt>
                <c:pt idx="588">
                  <c:v>1813.92346191406</c:v>
                </c:pt>
                <c:pt idx="589">
                  <c:v>1817.27978515625</c:v>
                </c:pt>
                <c:pt idx="590">
                  <c:v>1820.63647460937</c:v>
                </c:pt>
                <c:pt idx="591">
                  <c:v>1824.04443359375</c:v>
                </c:pt>
                <c:pt idx="592">
                  <c:v>1827.43505859375</c:v>
                </c:pt>
                <c:pt idx="593">
                  <c:v>1830.82678222656</c:v>
                </c:pt>
                <c:pt idx="594">
                  <c:v>1834.21118164062</c:v>
                </c:pt>
                <c:pt idx="595">
                  <c:v>1837.60876464843</c:v>
                </c:pt>
                <c:pt idx="596">
                  <c:v>1841.00329589843</c:v>
                </c:pt>
                <c:pt idx="597">
                  <c:v>1844.44677734375</c:v>
                </c:pt>
                <c:pt idx="598">
                  <c:v>1847.85827636718</c:v>
                </c:pt>
                <c:pt idx="599">
                  <c:v>1851.2998046875</c:v>
                </c:pt>
                <c:pt idx="600">
                  <c:v>1854.72766113281</c:v>
                </c:pt>
                <c:pt idx="601">
                  <c:v>1858.14318847656</c:v>
                </c:pt>
                <c:pt idx="602">
                  <c:v>1861.58374023437</c:v>
                </c:pt>
                <c:pt idx="603">
                  <c:v>1865.04699707031</c:v>
                </c:pt>
                <c:pt idx="604">
                  <c:v>1868.48669433593</c:v>
                </c:pt>
                <c:pt idx="605">
                  <c:v>1871.91748046875</c:v>
                </c:pt>
                <c:pt idx="606">
                  <c:v>1875.34008789062</c:v>
                </c:pt>
                <c:pt idx="607">
                  <c:v>1878.69482421875</c:v>
                </c:pt>
                <c:pt idx="608">
                  <c:v>1882.10327148437</c:v>
                </c:pt>
                <c:pt idx="609">
                  <c:v>1885.54418945312</c:v>
                </c:pt>
                <c:pt idx="610">
                  <c:v>1888.97570800781</c:v>
                </c:pt>
                <c:pt idx="611">
                  <c:v>1892.3955078125</c:v>
                </c:pt>
                <c:pt idx="612">
                  <c:v>1895.80651855468</c:v>
                </c:pt>
                <c:pt idx="613">
                  <c:v>1899.19262695312</c:v>
                </c:pt>
                <c:pt idx="614">
                  <c:v>1902.58728027343</c:v>
                </c:pt>
                <c:pt idx="615">
                  <c:v>1906.00207519531</c:v>
                </c:pt>
                <c:pt idx="616">
                  <c:v>1909.44445800781</c:v>
                </c:pt>
                <c:pt idx="617">
                  <c:v>1912.9208984375</c:v>
                </c:pt>
                <c:pt idx="618">
                  <c:v>1916.35363769531</c:v>
                </c:pt>
                <c:pt idx="619">
                  <c:v>1919.77087402343</c:v>
                </c:pt>
                <c:pt idx="620">
                  <c:v>1923.18395996093</c:v>
                </c:pt>
                <c:pt idx="621">
                  <c:v>1926.60046386718</c:v>
                </c:pt>
                <c:pt idx="622">
                  <c:v>1930.04040527343</c:v>
                </c:pt>
                <c:pt idx="623">
                  <c:v>1933.46838378906</c:v>
                </c:pt>
                <c:pt idx="624">
                  <c:v>1936.90612792968</c:v>
                </c:pt>
                <c:pt idx="625">
                  <c:v>1940.32092285156</c:v>
                </c:pt>
                <c:pt idx="626">
                  <c:v>1943.71472167968</c:v>
                </c:pt>
                <c:pt idx="627">
                  <c:v>1947.09533691406</c:v>
                </c:pt>
                <c:pt idx="628">
                  <c:v>1950.51098632812</c:v>
                </c:pt>
                <c:pt idx="629">
                  <c:v>1953.91564941406</c:v>
                </c:pt>
                <c:pt idx="630">
                  <c:v>1957.32299804687</c:v>
                </c:pt>
                <c:pt idx="631">
                  <c:v>1960.74157714843</c:v>
                </c:pt>
                <c:pt idx="632">
                  <c:v>1964.11999511718</c:v>
                </c:pt>
                <c:pt idx="633">
                  <c:v>1967.52856445312</c:v>
                </c:pt>
                <c:pt idx="634">
                  <c:v>1970.93151855468</c:v>
                </c:pt>
                <c:pt idx="635">
                  <c:v>1974.32934570312</c:v>
                </c:pt>
                <c:pt idx="636">
                  <c:v>1977.74462890625</c:v>
                </c:pt>
                <c:pt idx="637">
                  <c:v>1981.16345214843</c:v>
                </c:pt>
                <c:pt idx="638">
                  <c:v>1984.57775878906</c:v>
                </c:pt>
                <c:pt idx="639">
                  <c:v>1987.9716796875</c:v>
                </c:pt>
                <c:pt idx="640">
                  <c:v>1991.36376953125</c:v>
                </c:pt>
                <c:pt idx="641">
                  <c:v>1994.76135253906</c:v>
                </c:pt>
                <c:pt idx="642">
                  <c:v>1998.18054199218</c:v>
                </c:pt>
                <c:pt idx="643">
                  <c:v>2001.59216308593</c:v>
                </c:pt>
                <c:pt idx="644">
                  <c:v>2005.01062011718</c:v>
                </c:pt>
                <c:pt idx="645">
                  <c:v>2008.41149902343</c:v>
                </c:pt>
                <c:pt idx="646">
                  <c:v>2011.81201171875</c:v>
                </c:pt>
                <c:pt idx="647">
                  <c:v>2015.18395996093</c:v>
                </c:pt>
                <c:pt idx="648">
                  <c:v>2018.58142089843</c:v>
                </c:pt>
                <c:pt idx="649">
                  <c:v>2021.97924804687</c:v>
                </c:pt>
                <c:pt idx="650">
                  <c:v>2025.38818359375</c:v>
                </c:pt>
                <c:pt idx="651">
                  <c:v>2028.7763671875</c:v>
                </c:pt>
                <c:pt idx="652">
                  <c:v>2032.1826171875</c:v>
                </c:pt>
                <c:pt idx="653">
                  <c:v>2035.57678222656</c:v>
                </c:pt>
                <c:pt idx="654">
                  <c:v>2038.94128417968</c:v>
                </c:pt>
                <c:pt idx="655">
                  <c:v>2042.3447265625</c:v>
                </c:pt>
                <c:pt idx="656">
                  <c:v>2045.74609375</c:v>
                </c:pt>
                <c:pt idx="657">
                  <c:v>2049.15502929687</c:v>
                </c:pt>
                <c:pt idx="658">
                  <c:v>2052.53735351562</c:v>
                </c:pt>
                <c:pt idx="659">
                  <c:v>2055.94799804687</c:v>
                </c:pt>
                <c:pt idx="660">
                  <c:v>2059.34252929687</c:v>
                </c:pt>
                <c:pt idx="661">
                  <c:v>2062.7421875</c:v>
                </c:pt>
                <c:pt idx="662">
                  <c:v>2066.10864257812</c:v>
                </c:pt>
                <c:pt idx="663">
                  <c:v>2069.49609375</c:v>
                </c:pt>
                <c:pt idx="664">
                  <c:v>2072.91625976562</c:v>
                </c:pt>
                <c:pt idx="665">
                  <c:v>2076.31494140625</c:v>
                </c:pt>
                <c:pt idx="666">
                  <c:v>2079.73266601562</c:v>
                </c:pt>
                <c:pt idx="667">
                  <c:v>2083.13916015625</c:v>
                </c:pt>
                <c:pt idx="668">
                  <c:v>2086.54931640625</c:v>
                </c:pt>
                <c:pt idx="669">
                  <c:v>2089.9501953125</c:v>
                </c:pt>
                <c:pt idx="670">
                  <c:v>2093.37719726562</c:v>
                </c:pt>
                <c:pt idx="671">
                  <c:v>2096.78881835937</c:v>
                </c:pt>
                <c:pt idx="672">
                  <c:v>2100.24291992187</c:v>
                </c:pt>
                <c:pt idx="673">
                  <c:v>2103.63916015625</c:v>
                </c:pt>
                <c:pt idx="674">
                  <c:v>2107.02221679687</c:v>
                </c:pt>
                <c:pt idx="675">
                  <c:v>2110.42797851562</c:v>
                </c:pt>
                <c:pt idx="676">
                  <c:v>2113.8330078125</c:v>
                </c:pt>
                <c:pt idx="677">
                  <c:v>2117.26806640625</c:v>
                </c:pt>
                <c:pt idx="678">
                  <c:v>2120.69409179687</c:v>
                </c:pt>
                <c:pt idx="679">
                  <c:v>2124.08935546875</c:v>
                </c:pt>
                <c:pt idx="680">
                  <c:v>2127.49194335937</c:v>
                </c:pt>
                <c:pt idx="681">
                  <c:v>2130.89868164062</c:v>
                </c:pt>
                <c:pt idx="682">
                  <c:v>2134.27001953125</c:v>
                </c:pt>
                <c:pt idx="683">
                  <c:v>2137.65942382812</c:v>
                </c:pt>
                <c:pt idx="684">
                  <c:v>2141.04052734375</c:v>
                </c:pt>
                <c:pt idx="685">
                  <c:v>2144.41870117187</c:v>
                </c:pt>
                <c:pt idx="686">
                  <c:v>2147.75732421875</c:v>
                </c:pt>
                <c:pt idx="687">
                  <c:v>2151.0908203125</c:v>
                </c:pt>
                <c:pt idx="688">
                  <c:v>2154.39599609375</c:v>
                </c:pt>
                <c:pt idx="689">
                  <c:v>2157.71264648437</c:v>
                </c:pt>
                <c:pt idx="690">
                  <c:v>2161.02221679687</c:v>
                </c:pt>
                <c:pt idx="691">
                  <c:v>2164.32641601562</c:v>
                </c:pt>
                <c:pt idx="692">
                  <c:v>2167.62426757812</c:v>
                </c:pt>
                <c:pt idx="693">
                  <c:v>2170.94702148437</c:v>
                </c:pt>
                <c:pt idx="694">
                  <c:v>2174.29150390625</c:v>
                </c:pt>
                <c:pt idx="695">
                  <c:v>2177.599609375</c:v>
                </c:pt>
                <c:pt idx="696">
                  <c:v>2180.91821289062</c:v>
                </c:pt>
                <c:pt idx="697">
                  <c:v>2184.248046875</c:v>
                </c:pt>
                <c:pt idx="698">
                  <c:v>2187.6162109375</c:v>
                </c:pt>
                <c:pt idx="699">
                  <c:v>2190.97924804687</c:v>
                </c:pt>
                <c:pt idx="700">
                  <c:v>2194.31640625</c:v>
                </c:pt>
                <c:pt idx="701">
                  <c:v>2197.66967773437</c:v>
                </c:pt>
                <c:pt idx="702">
                  <c:v>2201.03466796875</c:v>
                </c:pt>
                <c:pt idx="703">
                  <c:v>2204.37524414062</c:v>
                </c:pt>
                <c:pt idx="704">
                  <c:v>2207.69921875</c:v>
                </c:pt>
                <c:pt idx="705">
                  <c:v>2211.04174804687</c:v>
                </c:pt>
                <c:pt idx="706">
                  <c:v>2214.38745117187</c:v>
                </c:pt>
                <c:pt idx="707">
                  <c:v>2217.74291992187</c:v>
                </c:pt>
                <c:pt idx="708">
                  <c:v>2221.0888671875</c:v>
                </c:pt>
                <c:pt idx="709">
                  <c:v>2224.4677734375</c:v>
                </c:pt>
                <c:pt idx="710">
                  <c:v>2227.83618164062</c:v>
                </c:pt>
                <c:pt idx="711">
                  <c:v>2231.21459960937</c:v>
                </c:pt>
                <c:pt idx="712">
                  <c:v>2234.6083984375</c:v>
                </c:pt>
                <c:pt idx="713">
                  <c:v>2238.01196289062</c:v>
                </c:pt>
                <c:pt idx="714">
                  <c:v>2241.41186523437</c:v>
                </c:pt>
                <c:pt idx="715">
                  <c:v>2244.8369140625</c:v>
                </c:pt>
                <c:pt idx="716">
                  <c:v>2248.2841796875</c:v>
                </c:pt>
                <c:pt idx="717">
                  <c:v>2251.70654296875</c:v>
                </c:pt>
                <c:pt idx="718">
                  <c:v>2255.11767578125</c:v>
                </c:pt>
                <c:pt idx="719">
                  <c:v>2258.51904296875</c:v>
                </c:pt>
                <c:pt idx="720">
                  <c:v>2261.93310546875</c:v>
                </c:pt>
                <c:pt idx="721">
                  <c:v>2265.35400390625</c:v>
                </c:pt>
                <c:pt idx="722">
                  <c:v>2268.77197265625</c:v>
                </c:pt>
                <c:pt idx="723">
                  <c:v>2272.17822265625</c:v>
                </c:pt>
                <c:pt idx="724">
                  <c:v>2275.5859375</c:v>
                </c:pt>
                <c:pt idx="725">
                  <c:v>2278.96850585937</c:v>
                </c:pt>
                <c:pt idx="726">
                  <c:v>2282.33349609375</c:v>
                </c:pt>
                <c:pt idx="727">
                  <c:v>2285.72143554687</c:v>
                </c:pt>
                <c:pt idx="728">
                  <c:v>2289.11743164062</c:v>
                </c:pt>
                <c:pt idx="729">
                  <c:v>2292.47485351562</c:v>
                </c:pt>
                <c:pt idx="730">
                  <c:v>2295.85961914062</c:v>
                </c:pt>
                <c:pt idx="731">
                  <c:v>2299.20947265625</c:v>
                </c:pt>
                <c:pt idx="732">
                  <c:v>2302.52172851562</c:v>
                </c:pt>
                <c:pt idx="733">
                  <c:v>2305.861328125</c:v>
                </c:pt>
                <c:pt idx="734">
                  <c:v>2309.19946289062</c:v>
                </c:pt>
                <c:pt idx="735">
                  <c:v>2312.533203125</c:v>
                </c:pt>
                <c:pt idx="736">
                  <c:v>2315.86450195312</c:v>
                </c:pt>
                <c:pt idx="737">
                  <c:v>2319.18237304687</c:v>
                </c:pt>
                <c:pt idx="738">
                  <c:v>2322.48291015625</c:v>
                </c:pt>
                <c:pt idx="739">
                  <c:v>2325.79614257812</c:v>
                </c:pt>
                <c:pt idx="740">
                  <c:v>2329.06225585937</c:v>
                </c:pt>
                <c:pt idx="741">
                  <c:v>2332.3583984375</c:v>
                </c:pt>
                <c:pt idx="742">
                  <c:v>2335.65307617187</c:v>
                </c:pt>
                <c:pt idx="743">
                  <c:v>2338.9384765625</c:v>
                </c:pt>
                <c:pt idx="744">
                  <c:v>2342.216796875</c:v>
                </c:pt>
                <c:pt idx="745">
                  <c:v>2345.50048828125</c:v>
                </c:pt>
                <c:pt idx="746">
                  <c:v>2348.7783203125</c:v>
                </c:pt>
                <c:pt idx="747">
                  <c:v>2352.05053710937</c:v>
                </c:pt>
                <c:pt idx="748">
                  <c:v>2355.33032226562</c:v>
                </c:pt>
                <c:pt idx="749">
                  <c:v>2358.61743164062</c:v>
                </c:pt>
                <c:pt idx="750">
                  <c:v>2361.92333984375</c:v>
                </c:pt>
                <c:pt idx="751">
                  <c:v>2365.22045898437</c:v>
                </c:pt>
                <c:pt idx="752">
                  <c:v>2368.5517578125</c:v>
                </c:pt>
                <c:pt idx="753">
                  <c:v>2371.8876953125</c:v>
                </c:pt>
                <c:pt idx="754">
                  <c:v>2375.25170898437</c:v>
                </c:pt>
                <c:pt idx="755">
                  <c:v>2378.615234375</c:v>
                </c:pt>
                <c:pt idx="756">
                  <c:v>2381.96948242187</c:v>
                </c:pt>
                <c:pt idx="757">
                  <c:v>2385.3212890625</c:v>
                </c:pt>
                <c:pt idx="758">
                  <c:v>2388.65356445312</c:v>
                </c:pt>
                <c:pt idx="759">
                  <c:v>2392.0029296875</c:v>
                </c:pt>
                <c:pt idx="760">
                  <c:v>2395.37866210937</c:v>
                </c:pt>
                <c:pt idx="761">
                  <c:v>2398.75415039062</c:v>
                </c:pt>
                <c:pt idx="762">
                  <c:v>2402.13208007812</c:v>
                </c:pt>
                <c:pt idx="763">
                  <c:v>2405.46850585937</c:v>
                </c:pt>
                <c:pt idx="764">
                  <c:v>2408.80297851562</c:v>
                </c:pt>
                <c:pt idx="765">
                  <c:v>2412.14501953125</c:v>
                </c:pt>
                <c:pt idx="766">
                  <c:v>2415.5</c:v>
                </c:pt>
                <c:pt idx="767">
                  <c:v>2418.85668945312</c:v>
                </c:pt>
                <c:pt idx="768">
                  <c:v>2422.2265625</c:v>
                </c:pt>
                <c:pt idx="769">
                  <c:v>2425.58032226562</c:v>
                </c:pt>
                <c:pt idx="770">
                  <c:v>2428.90869140625</c:v>
                </c:pt>
                <c:pt idx="771">
                  <c:v>2432.24609375</c:v>
                </c:pt>
                <c:pt idx="772">
                  <c:v>2435.56909179687</c:v>
                </c:pt>
                <c:pt idx="773">
                  <c:v>2438.92163085937</c:v>
                </c:pt>
                <c:pt idx="774">
                  <c:v>2442.25610351562</c:v>
                </c:pt>
                <c:pt idx="775">
                  <c:v>2445.60668945312</c:v>
                </c:pt>
                <c:pt idx="776">
                  <c:v>2448.93823242187</c:v>
                </c:pt>
                <c:pt idx="777">
                  <c:v>2452.25830078125</c:v>
                </c:pt>
                <c:pt idx="778">
                  <c:v>2455.60205078125</c:v>
                </c:pt>
                <c:pt idx="779">
                  <c:v>2458.93823242187</c:v>
                </c:pt>
                <c:pt idx="780">
                  <c:v>2462.25952148437</c:v>
                </c:pt>
                <c:pt idx="781">
                  <c:v>2465.58618164062</c:v>
                </c:pt>
                <c:pt idx="782">
                  <c:v>2468.90551757812</c:v>
                </c:pt>
                <c:pt idx="783">
                  <c:v>2472.21533203125</c:v>
                </c:pt>
                <c:pt idx="784">
                  <c:v>2475.49975585937</c:v>
                </c:pt>
                <c:pt idx="785">
                  <c:v>2478.74291992187</c:v>
                </c:pt>
                <c:pt idx="786">
                  <c:v>2482.00415039062</c:v>
                </c:pt>
                <c:pt idx="787">
                  <c:v>2485.3134765625</c:v>
                </c:pt>
                <c:pt idx="788">
                  <c:v>2488.61206054687</c:v>
                </c:pt>
                <c:pt idx="789">
                  <c:v>2491.89428710937</c:v>
                </c:pt>
                <c:pt idx="790">
                  <c:v>2495.19409179687</c:v>
                </c:pt>
                <c:pt idx="791">
                  <c:v>2498.48315429687</c:v>
                </c:pt>
                <c:pt idx="792">
                  <c:v>2501.76293945312</c:v>
                </c:pt>
                <c:pt idx="793">
                  <c:v>2505.1064453125</c:v>
                </c:pt>
                <c:pt idx="794">
                  <c:v>2508.46264648437</c:v>
                </c:pt>
                <c:pt idx="795">
                  <c:v>2511.82055664062</c:v>
                </c:pt>
                <c:pt idx="796">
                  <c:v>2515.1611328125</c:v>
                </c:pt>
                <c:pt idx="797">
                  <c:v>2518.45922851562</c:v>
                </c:pt>
                <c:pt idx="798">
                  <c:v>2521.7373046875</c:v>
                </c:pt>
                <c:pt idx="799">
                  <c:v>2525.0576171875</c:v>
                </c:pt>
                <c:pt idx="800">
                  <c:v>2528.37719726562</c:v>
                </c:pt>
                <c:pt idx="801">
                  <c:v>2531.7099609375</c:v>
                </c:pt>
                <c:pt idx="802">
                  <c:v>2535.06616210937</c:v>
                </c:pt>
                <c:pt idx="803">
                  <c:v>2538.38427734375</c:v>
                </c:pt>
                <c:pt idx="804">
                  <c:v>2541.70654296875</c:v>
                </c:pt>
                <c:pt idx="805">
                  <c:v>2545.02856445312</c:v>
                </c:pt>
                <c:pt idx="806">
                  <c:v>2548.40991210937</c:v>
                </c:pt>
                <c:pt idx="807">
                  <c:v>2551.77172851562</c:v>
                </c:pt>
                <c:pt idx="808">
                  <c:v>2555.13305664062</c:v>
                </c:pt>
                <c:pt idx="809">
                  <c:v>2558.50073242187</c:v>
                </c:pt>
                <c:pt idx="810">
                  <c:v>2561.85668945312</c:v>
                </c:pt>
                <c:pt idx="811">
                  <c:v>2565.19067382812</c:v>
                </c:pt>
                <c:pt idx="812">
                  <c:v>2568.52734375</c:v>
                </c:pt>
                <c:pt idx="813">
                  <c:v>2571.8828125</c:v>
                </c:pt>
                <c:pt idx="814">
                  <c:v>2575.23120117187</c:v>
                </c:pt>
                <c:pt idx="815">
                  <c:v>2578.5966796875</c:v>
                </c:pt>
                <c:pt idx="816">
                  <c:v>2581.9423828125</c:v>
                </c:pt>
                <c:pt idx="817">
                  <c:v>2585.32055664062</c:v>
                </c:pt>
                <c:pt idx="818">
                  <c:v>2588.705078125</c:v>
                </c:pt>
                <c:pt idx="819">
                  <c:v>2592.06298828125</c:v>
                </c:pt>
                <c:pt idx="820">
                  <c:v>2595.44677734375</c:v>
                </c:pt>
                <c:pt idx="821">
                  <c:v>2598.82446289062</c:v>
                </c:pt>
                <c:pt idx="822">
                  <c:v>2602.20581054687</c:v>
                </c:pt>
                <c:pt idx="823">
                  <c:v>2605.55786132812</c:v>
                </c:pt>
                <c:pt idx="824">
                  <c:v>2608.90673828125</c:v>
                </c:pt>
                <c:pt idx="825">
                  <c:v>2612.28271484375</c:v>
                </c:pt>
                <c:pt idx="826">
                  <c:v>2615.63818359375</c:v>
                </c:pt>
                <c:pt idx="827">
                  <c:v>2618.98754882812</c:v>
                </c:pt>
                <c:pt idx="828">
                  <c:v>2622.333984375</c:v>
                </c:pt>
                <c:pt idx="829">
                  <c:v>2625.66674804687</c:v>
                </c:pt>
                <c:pt idx="830">
                  <c:v>2629.01098632812</c:v>
                </c:pt>
                <c:pt idx="831">
                  <c:v>2632.38598632812</c:v>
                </c:pt>
                <c:pt idx="832">
                  <c:v>2635.72973632812</c:v>
                </c:pt>
                <c:pt idx="833">
                  <c:v>2639.06958007812</c:v>
                </c:pt>
                <c:pt idx="834">
                  <c:v>2642.42895507812</c:v>
                </c:pt>
                <c:pt idx="835">
                  <c:v>2645.78149414062</c:v>
                </c:pt>
                <c:pt idx="836">
                  <c:v>2649.12133789062</c:v>
                </c:pt>
                <c:pt idx="837">
                  <c:v>2652.46997070312</c:v>
                </c:pt>
                <c:pt idx="838">
                  <c:v>2655.82177734375</c:v>
                </c:pt>
                <c:pt idx="839">
                  <c:v>2659.19653320312</c:v>
                </c:pt>
                <c:pt idx="840">
                  <c:v>2662.52734375</c:v>
                </c:pt>
                <c:pt idx="841">
                  <c:v>2665.83959960937</c:v>
                </c:pt>
                <c:pt idx="842">
                  <c:v>2669.17846679687</c:v>
                </c:pt>
                <c:pt idx="843">
                  <c:v>2672.51708984375</c:v>
                </c:pt>
                <c:pt idx="844">
                  <c:v>2675.84985351562</c:v>
                </c:pt>
                <c:pt idx="845">
                  <c:v>2679.15087890625</c:v>
                </c:pt>
                <c:pt idx="846">
                  <c:v>2682.47021484375</c:v>
                </c:pt>
                <c:pt idx="847">
                  <c:v>2685.75561523437</c:v>
                </c:pt>
                <c:pt idx="848">
                  <c:v>2689.03662109375</c:v>
                </c:pt>
                <c:pt idx="849">
                  <c:v>2692.33129882812</c:v>
                </c:pt>
                <c:pt idx="850">
                  <c:v>2695.6484375</c:v>
                </c:pt>
                <c:pt idx="851">
                  <c:v>2698.9228515625</c:v>
                </c:pt>
                <c:pt idx="852">
                  <c:v>2702.19750976562</c:v>
                </c:pt>
                <c:pt idx="853">
                  <c:v>2705.4814453125</c:v>
                </c:pt>
                <c:pt idx="854">
                  <c:v>2708.73803710937</c:v>
                </c:pt>
                <c:pt idx="855">
                  <c:v>2712.046875</c:v>
                </c:pt>
                <c:pt idx="856">
                  <c:v>2715.34619140625</c:v>
                </c:pt>
                <c:pt idx="857">
                  <c:v>2718.6650390625</c:v>
                </c:pt>
                <c:pt idx="858">
                  <c:v>2721.9990234375</c:v>
                </c:pt>
                <c:pt idx="859">
                  <c:v>2725.32421875</c:v>
                </c:pt>
                <c:pt idx="860">
                  <c:v>2728.63891601562</c:v>
                </c:pt>
                <c:pt idx="861">
                  <c:v>2731.96606445312</c:v>
                </c:pt>
                <c:pt idx="862">
                  <c:v>2735.26879882812</c:v>
                </c:pt>
                <c:pt idx="863">
                  <c:v>2738.5751953125</c:v>
                </c:pt>
                <c:pt idx="864">
                  <c:v>2741.93212890625</c:v>
                </c:pt>
                <c:pt idx="865">
                  <c:v>2745.24926757812</c:v>
                </c:pt>
                <c:pt idx="866">
                  <c:v>2748.55322265625</c:v>
                </c:pt>
                <c:pt idx="867">
                  <c:v>2751.85815429687</c:v>
                </c:pt>
                <c:pt idx="868">
                  <c:v>2755.1611328125</c:v>
                </c:pt>
                <c:pt idx="869">
                  <c:v>2758.46215820312</c:v>
                </c:pt>
                <c:pt idx="870">
                  <c:v>2761.76147460937</c:v>
                </c:pt>
                <c:pt idx="871">
                  <c:v>2765.10083007812</c:v>
                </c:pt>
                <c:pt idx="872">
                  <c:v>2768.44482421875</c:v>
                </c:pt>
                <c:pt idx="873">
                  <c:v>2771.80517578125</c:v>
                </c:pt>
                <c:pt idx="874">
                  <c:v>2775.13818359375</c:v>
                </c:pt>
                <c:pt idx="875">
                  <c:v>2778.46020507812</c:v>
                </c:pt>
                <c:pt idx="876">
                  <c:v>2781.78857421875</c:v>
                </c:pt>
                <c:pt idx="877">
                  <c:v>2785.12670898437</c:v>
                </c:pt>
                <c:pt idx="878">
                  <c:v>2788.47241210937</c:v>
                </c:pt>
                <c:pt idx="879">
                  <c:v>2791.8095703125</c:v>
                </c:pt>
                <c:pt idx="880">
                  <c:v>2795.16259765625</c:v>
                </c:pt>
                <c:pt idx="881">
                  <c:v>2798.48486328125</c:v>
                </c:pt>
                <c:pt idx="882">
                  <c:v>2801.783203125</c:v>
                </c:pt>
                <c:pt idx="883">
                  <c:v>2805.08154296875</c:v>
                </c:pt>
                <c:pt idx="884">
                  <c:v>2808.375</c:v>
                </c:pt>
                <c:pt idx="885">
                  <c:v>2811.6787109375</c:v>
                </c:pt>
                <c:pt idx="886">
                  <c:v>2815.00219726562</c:v>
                </c:pt>
                <c:pt idx="887">
                  <c:v>2818.314453125</c:v>
                </c:pt>
                <c:pt idx="888">
                  <c:v>2821.6357421875</c:v>
                </c:pt>
                <c:pt idx="889">
                  <c:v>2824.92700195312</c:v>
                </c:pt>
                <c:pt idx="890">
                  <c:v>2828.20751953125</c:v>
                </c:pt>
                <c:pt idx="891">
                  <c:v>2831.49536132812</c:v>
                </c:pt>
                <c:pt idx="892">
                  <c:v>2834.81665039062</c:v>
                </c:pt>
                <c:pt idx="893">
                  <c:v>2838.0791015625</c:v>
                </c:pt>
                <c:pt idx="894">
                  <c:v>2841.36450195312</c:v>
                </c:pt>
                <c:pt idx="895">
                  <c:v>2844.63793945312</c:v>
                </c:pt>
                <c:pt idx="896">
                  <c:v>2847.87182617187</c:v>
                </c:pt>
                <c:pt idx="897">
                  <c:v>2851.12622070312</c:v>
                </c:pt>
                <c:pt idx="898">
                  <c:v>2854.34765625</c:v>
                </c:pt>
                <c:pt idx="899">
                  <c:v>2857.59912109375</c:v>
                </c:pt>
                <c:pt idx="900">
                  <c:v>2860.85864257812</c:v>
                </c:pt>
                <c:pt idx="901">
                  <c:v>2864.1279296875</c:v>
                </c:pt>
                <c:pt idx="902">
                  <c:v>2867.37158203125</c:v>
                </c:pt>
                <c:pt idx="903">
                  <c:v>2870.611328125</c:v>
                </c:pt>
                <c:pt idx="904">
                  <c:v>2873.89501953125</c:v>
                </c:pt>
                <c:pt idx="905">
                  <c:v>2877.18212890625</c:v>
                </c:pt>
                <c:pt idx="906">
                  <c:v>2880.51684570312</c:v>
                </c:pt>
                <c:pt idx="907">
                  <c:v>2883.82177734375</c:v>
                </c:pt>
                <c:pt idx="908">
                  <c:v>2887.12353515625</c:v>
                </c:pt>
                <c:pt idx="909">
                  <c:v>2890.43725585937</c:v>
                </c:pt>
                <c:pt idx="910">
                  <c:v>2893.76000976562</c:v>
                </c:pt>
                <c:pt idx="911">
                  <c:v>2897.0654296875</c:v>
                </c:pt>
                <c:pt idx="912">
                  <c:v>2900.39428710937</c:v>
                </c:pt>
                <c:pt idx="913">
                  <c:v>2903.78198242187</c:v>
                </c:pt>
                <c:pt idx="914">
                  <c:v>2907.11865234375</c:v>
                </c:pt>
                <c:pt idx="915">
                  <c:v>2910.43115234375</c:v>
                </c:pt>
                <c:pt idx="916">
                  <c:v>2913.72802734375</c:v>
                </c:pt>
                <c:pt idx="917">
                  <c:v>2917.05297851562</c:v>
                </c:pt>
                <c:pt idx="918">
                  <c:v>2920.396484375</c:v>
                </c:pt>
                <c:pt idx="919">
                  <c:v>2923.71264648437</c:v>
                </c:pt>
                <c:pt idx="920">
                  <c:v>2926.99072265625</c:v>
                </c:pt>
                <c:pt idx="921">
                  <c:v>2930.31469726562</c:v>
                </c:pt>
                <c:pt idx="922">
                  <c:v>2933.6240234375</c:v>
                </c:pt>
                <c:pt idx="923">
                  <c:v>2936.92993164062</c:v>
                </c:pt>
                <c:pt idx="924">
                  <c:v>2940.21997070312</c:v>
                </c:pt>
                <c:pt idx="925">
                  <c:v>2943.533203125</c:v>
                </c:pt>
                <c:pt idx="926">
                  <c:v>2946.82543945312</c:v>
                </c:pt>
                <c:pt idx="927">
                  <c:v>2950.11499023437</c:v>
                </c:pt>
                <c:pt idx="928">
                  <c:v>2953.37768554687</c:v>
                </c:pt>
                <c:pt idx="929">
                  <c:v>2956.60864257812</c:v>
                </c:pt>
                <c:pt idx="930">
                  <c:v>2959.83544921875</c:v>
                </c:pt>
                <c:pt idx="931">
                  <c:v>2963.03100585937</c:v>
                </c:pt>
                <c:pt idx="932">
                  <c:v>2966.22485351562</c:v>
                </c:pt>
                <c:pt idx="933">
                  <c:v>2969.39892578125</c:v>
                </c:pt>
                <c:pt idx="934">
                  <c:v>2972.546875</c:v>
                </c:pt>
                <c:pt idx="935">
                  <c:v>2975.701171875</c:v>
                </c:pt>
                <c:pt idx="936">
                  <c:v>2978.8515625</c:v>
                </c:pt>
                <c:pt idx="937">
                  <c:v>2981.97924804687</c:v>
                </c:pt>
                <c:pt idx="938">
                  <c:v>2985.13525390625</c:v>
                </c:pt>
                <c:pt idx="939">
                  <c:v>2988.32202148437</c:v>
                </c:pt>
                <c:pt idx="940">
                  <c:v>2991.5087890625</c:v>
                </c:pt>
                <c:pt idx="941">
                  <c:v>2994.65966796875</c:v>
                </c:pt>
                <c:pt idx="942">
                  <c:v>2997.82983398437</c:v>
                </c:pt>
                <c:pt idx="943">
                  <c:v>3000.97534179687</c:v>
                </c:pt>
                <c:pt idx="944">
                  <c:v>3004.123046875</c:v>
                </c:pt>
                <c:pt idx="945">
                  <c:v>3007.26391601562</c:v>
                </c:pt>
                <c:pt idx="946">
                  <c:v>3010.42700195312</c:v>
                </c:pt>
                <c:pt idx="947">
                  <c:v>3013.58374023437</c:v>
                </c:pt>
                <c:pt idx="948">
                  <c:v>3016.71435546875</c:v>
                </c:pt>
                <c:pt idx="949">
                  <c:v>3019.85791015625</c:v>
                </c:pt>
                <c:pt idx="950">
                  <c:v>3022.97216796875</c:v>
                </c:pt>
                <c:pt idx="951">
                  <c:v>3026.12548828125</c:v>
                </c:pt>
                <c:pt idx="952">
                  <c:v>3029.27783203125</c:v>
                </c:pt>
                <c:pt idx="953">
                  <c:v>3032.42822265625</c:v>
                </c:pt>
                <c:pt idx="954">
                  <c:v>3035.595703125</c:v>
                </c:pt>
                <c:pt idx="955">
                  <c:v>3038.79418945312</c:v>
                </c:pt>
                <c:pt idx="956">
                  <c:v>3041.94116210937</c:v>
                </c:pt>
                <c:pt idx="957">
                  <c:v>3045.10815429687</c:v>
                </c:pt>
                <c:pt idx="958">
                  <c:v>3048.287109375</c:v>
                </c:pt>
                <c:pt idx="959">
                  <c:v>3051.48950195312</c:v>
                </c:pt>
                <c:pt idx="960">
                  <c:v>3054.712890625</c:v>
                </c:pt>
                <c:pt idx="961">
                  <c:v>3057.92407226562</c:v>
                </c:pt>
                <c:pt idx="962">
                  <c:v>3061.11547851562</c:v>
                </c:pt>
                <c:pt idx="963">
                  <c:v>3064.32299804687</c:v>
                </c:pt>
                <c:pt idx="964">
                  <c:v>3067.54614257812</c:v>
                </c:pt>
                <c:pt idx="965">
                  <c:v>3070.72290039062</c:v>
                </c:pt>
                <c:pt idx="966">
                  <c:v>3073.94360351562</c:v>
                </c:pt>
                <c:pt idx="967">
                  <c:v>3077.15405273437</c:v>
                </c:pt>
                <c:pt idx="968">
                  <c:v>3080.34790039062</c:v>
                </c:pt>
                <c:pt idx="969">
                  <c:v>3083.52685546875</c:v>
                </c:pt>
                <c:pt idx="970">
                  <c:v>3086.71313476562</c:v>
                </c:pt>
                <c:pt idx="971">
                  <c:v>3089.91870117187</c:v>
                </c:pt>
                <c:pt idx="972">
                  <c:v>3093.09643554687</c:v>
                </c:pt>
                <c:pt idx="973">
                  <c:v>3096.32373046875</c:v>
                </c:pt>
                <c:pt idx="974">
                  <c:v>3099.51538085937</c:v>
                </c:pt>
                <c:pt idx="975">
                  <c:v>3102.71411132812</c:v>
                </c:pt>
                <c:pt idx="976">
                  <c:v>3105.91577148437</c:v>
                </c:pt>
                <c:pt idx="977">
                  <c:v>3109.08984375</c:v>
                </c:pt>
                <c:pt idx="978">
                  <c:v>3112.26782226562</c:v>
                </c:pt>
                <c:pt idx="979">
                  <c:v>3115.46875</c:v>
                </c:pt>
                <c:pt idx="980">
                  <c:v>3118.65356445312</c:v>
                </c:pt>
                <c:pt idx="981">
                  <c:v>3121.81567382812</c:v>
                </c:pt>
                <c:pt idx="982">
                  <c:v>3125.02001953125</c:v>
                </c:pt>
                <c:pt idx="983">
                  <c:v>3128.15405273437</c:v>
                </c:pt>
                <c:pt idx="984">
                  <c:v>3131.30541992187</c:v>
                </c:pt>
                <c:pt idx="985">
                  <c:v>3134.45239257812</c:v>
                </c:pt>
                <c:pt idx="986">
                  <c:v>3137.59912109375</c:v>
                </c:pt>
                <c:pt idx="987">
                  <c:v>3140.75219726562</c:v>
                </c:pt>
                <c:pt idx="988">
                  <c:v>3143.90698242187</c:v>
                </c:pt>
                <c:pt idx="989">
                  <c:v>3147.03295898437</c:v>
                </c:pt>
                <c:pt idx="990">
                  <c:v>3150.16357421875</c:v>
                </c:pt>
                <c:pt idx="991">
                  <c:v>3153.287109375</c:v>
                </c:pt>
                <c:pt idx="992">
                  <c:v>3156.3759765625</c:v>
                </c:pt>
                <c:pt idx="993">
                  <c:v>3159.47216796875</c:v>
                </c:pt>
                <c:pt idx="994">
                  <c:v>3162.58471679687</c:v>
                </c:pt>
                <c:pt idx="995">
                  <c:v>3165.71484375</c:v>
                </c:pt>
                <c:pt idx="996">
                  <c:v>3168.818359375</c:v>
                </c:pt>
                <c:pt idx="997">
                  <c:v>3171.9267578125</c:v>
                </c:pt>
                <c:pt idx="998">
                  <c:v>3175.01196289062</c:v>
                </c:pt>
                <c:pt idx="999">
                  <c:v>3178.07470703125</c:v>
                </c:pt>
                <c:pt idx="1000">
                  <c:v>3181.18041992187</c:v>
                </c:pt>
                <c:pt idx="1001">
                  <c:v>3184.26708984375</c:v>
                </c:pt>
                <c:pt idx="1002">
                  <c:v>3187.37719726562</c:v>
                </c:pt>
                <c:pt idx="1003">
                  <c:v>3190.50512695312</c:v>
                </c:pt>
                <c:pt idx="1004">
                  <c:v>3193.62133789062</c:v>
                </c:pt>
                <c:pt idx="1005">
                  <c:v>3196.69873046875</c:v>
                </c:pt>
                <c:pt idx="1006">
                  <c:v>3199.82666015625</c:v>
                </c:pt>
                <c:pt idx="1007">
                  <c:v>3202.97583007812</c:v>
                </c:pt>
                <c:pt idx="1008">
                  <c:v>3206.13232421875</c:v>
                </c:pt>
                <c:pt idx="1009">
                  <c:v>3209.28686523437</c:v>
                </c:pt>
                <c:pt idx="1010">
                  <c:v>3212.40063476562</c:v>
                </c:pt>
                <c:pt idx="1011">
                  <c:v>3215.52124023437</c:v>
                </c:pt>
                <c:pt idx="1012">
                  <c:v>3218.63720703125</c:v>
                </c:pt>
                <c:pt idx="1013">
                  <c:v>3221.76928710937</c:v>
                </c:pt>
                <c:pt idx="1014">
                  <c:v>3224.88208007812</c:v>
                </c:pt>
                <c:pt idx="1015">
                  <c:v>3228.01220703125</c:v>
                </c:pt>
                <c:pt idx="1016">
                  <c:v>3231.09204101562</c:v>
                </c:pt>
                <c:pt idx="1017">
                  <c:v>3234.16528320312</c:v>
                </c:pt>
                <c:pt idx="1018">
                  <c:v>3237.26953125</c:v>
                </c:pt>
                <c:pt idx="1019">
                  <c:v>3240.37670898437</c:v>
                </c:pt>
                <c:pt idx="1020">
                  <c:v>3243.49926757812</c:v>
                </c:pt>
                <c:pt idx="1021">
                  <c:v>3246.66967773437</c:v>
                </c:pt>
                <c:pt idx="1022">
                  <c:v>3249.83129882812</c:v>
                </c:pt>
                <c:pt idx="1023">
                  <c:v>3252.95190429687</c:v>
                </c:pt>
                <c:pt idx="1024">
                  <c:v>3256.0849609375</c:v>
                </c:pt>
                <c:pt idx="1025">
                  <c:v>3259.22998046875</c:v>
                </c:pt>
                <c:pt idx="1026">
                  <c:v>3262.39184570312</c:v>
                </c:pt>
                <c:pt idx="1027">
                  <c:v>3265.5361328125</c:v>
                </c:pt>
                <c:pt idx="1028">
                  <c:v>3268.65258789062</c:v>
                </c:pt>
                <c:pt idx="1029">
                  <c:v>3271.7724609375</c:v>
                </c:pt>
                <c:pt idx="1030">
                  <c:v>3274.890625</c:v>
                </c:pt>
                <c:pt idx="1031">
                  <c:v>3277.99340820312</c:v>
                </c:pt>
                <c:pt idx="1032">
                  <c:v>3281.09594726562</c:v>
                </c:pt>
                <c:pt idx="1033">
                  <c:v>3284.21459960937</c:v>
                </c:pt>
                <c:pt idx="1034">
                  <c:v>3287.3212890625</c:v>
                </c:pt>
                <c:pt idx="1035">
                  <c:v>3290.42065429687</c:v>
                </c:pt>
                <c:pt idx="1036">
                  <c:v>3293.53149414062</c:v>
                </c:pt>
                <c:pt idx="1037">
                  <c:v>3296.64990234375</c:v>
                </c:pt>
                <c:pt idx="1038">
                  <c:v>3299.75512695312</c:v>
                </c:pt>
                <c:pt idx="1039">
                  <c:v>3302.90258789062</c:v>
                </c:pt>
                <c:pt idx="1040">
                  <c:v>3306.0087890625</c:v>
                </c:pt>
                <c:pt idx="1041">
                  <c:v>3309.11010742187</c:v>
                </c:pt>
                <c:pt idx="1042">
                  <c:v>3312.20703125</c:v>
                </c:pt>
                <c:pt idx="1043">
                  <c:v>3315.28833007812</c:v>
                </c:pt>
                <c:pt idx="1044">
                  <c:v>3318.38110351562</c:v>
                </c:pt>
                <c:pt idx="1045">
                  <c:v>3321.48315429687</c:v>
                </c:pt>
                <c:pt idx="1046">
                  <c:v>3324.56420898437</c:v>
                </c:pt>
                <c:pt idx="1047">
                  <c:v>3327.63671875</c:v>
                </c:pt>
                <c:pt idx="1048">
                  <c:v>3330.7568359375</c:v>
                </c:pt>
                <c:pt idx="1049">
                  <c:v>3333.83715820312</c:v>
                </c:pt>
                <c:pt idx="1050">
                  <c:v>3336.95971679687</c:v>
                </c:pt>
                <c:pt idx="1051">
                  <c:v>3340.05322265625</c:v>
                </c:pt>
                <c:pt idx="1052">
                  <c:v>3343.13623046875</c:v>
                </c:pt>
                <c:pt idx="1053">
                  <c:v>3346.22216796875</c:v>
                </c:pt>
                <c:pt idx="1054">
                  <c:v>3349.322265625</c:v>
                </c:pt>
                <c:pt idx="1055">
                  <c:v>3352.39379882812</c:v>
                </c:pt>
                <c:pt idx="1056">
                  <c:v>3355.48510742187</c:v>
                </c:pt>
                <c:pt idx="1057">
                  <c:v>3358.60205078125</c:v>
                </c:pt>
                <c:pt idx="1058">
                  <c:v>3361.6884765625</c:v>
                </c:pt>
                <c:pt idx="1059">
                  <c:v>3364.7685546875</c:v>
                </c:pt>
                <c:pt idx="1060">
                  <c:v>3367.85400390625</c:v>
                </c:pt>
                <c:pt idx="1061">
                  <c:v>3370.94970703125</c:v>
                </c:pt>
                <c:pt idx="1062">
                  <c:v>3374.02563476562</c:v>
                </c:pt>
                <c:pt idx="1063">
                  <c:v>3377.13256835937</c:v>
                </c:pt>
                <c:pt idx="1064">
                  <c:v>3380.234375</c:v>
                </c:pt>
                <c:pt idx="1065">
                  <c:v>3383.3232421875</c:v>
                </c:pt>
                <c:pt idx="1066">
                  <c:v>3386.41479492187</c:v>
                </c:pt>
                <c:pt idx="1067">
                  <c:v>3389.50927734375</c:v>
                </c:pt>
                <c:pt idx="1068">
                  <c:v>3392.60180664062</c:v>
                </c:pt>
                <c:pt idx="1069">
                  <c:v>3395.68530273437</c:v>
                </c:pt>
                <c:pt idx="1070">
                  <c:v>3398.7490234375</c:v>
                </c:pt>
                <c:pt idx="1071">
                  <c:v>3401.82348632812</c:v>
                </c:pt>
                <c:pt idx="1072">
                  <c:v>3404.91430664062</c:v>
                </c:pt>
                <c:pt idx="1073">
                  <c:v>3408.02221679687</c:v>
                </c:pt>
                <c:pt idx="1074">
                  <c:v>3411.09887695312</c:v>
                </c:pt>
                <c:pt idx="1075">
                  <c:v>3414.2373046875</c:v>
                </c:pt>
                <c:pt idx="1076">
                  <c:v>3417.3271484375</c:v>
                </c:pt>
                <c:pt idx="1077">
                  <c:v>3420.42822265625</c:v>
                </c:pt>
                <c:pt idx="1078">
                  <c:v>3423.55981445312</c:v>
                </c:pt>
                <c:pt idx="1079">
                  <c:v>3426.70654296875</c:v>
                </c:pt>
                <c:pt idx="1080">
                  <c:v>3429.87084960937</c:v>
                </c:pt>
                <c:pt idx="1081">
                  <c:v>3433.009765625</c:v>
                </c:pt>
                <c:pt idx="1082">
                  <c:v>3436.18334960937</c:v>
                </c:pt>
                <c:pt idx="1083">
                  <c:v>3439.32592773437</c:v>
                </c:pt>
                <c:pt idx="1084">
                  <c:v>3442.4638671875</c:v>
                </c:pt>
                <c:pt idx="1085">
                  <c:v>3445.56640625</c:v>
                </c:pt>
                <c:pt idx="1086">
                  <c:v>3448.70825195312</c:v>
                </c:pt>
                <c:pt idx="1087">
                  <c:v>3451.8251953125</c:v>
                </c:pt>
                <c:pt idx="1088">
                  <c:v>3454.90795898437</c:v>
                </c:pt>
                <c:pt idx="1089">
                  <c:v>3457.99926757812</c:v>
                </c:pt>
                <c:pt idx="1090">
                  <c:v>3461.08471679687</c:v>
                </c:pt>
                <c:pt idx="1091">
                  <c:v>3464.17041015625</c:v>
                </c:pt>
                <c:pt idx="1092">
                  <c:v>3467.2392578125</c:v>
                </c:pt>
                <c:pt idx="1093">
                  <c:v>3470.294921875</c:v>
                </c:pt>
                <c:pt idx="1094">
                  <c:v>3473.36743164062</c:v>
                </c:pt>
                <c:pt idx="1095">
                  <c:v>3476.4384765625</c:v>
                </c:pt>
                <c:pt idx="1096">
                  <c:v>3479.48315429687</c:v>
                </c:pt>
                <c:pt idx="1097">
                  <c:v>3482.4951171875</c:v>
                </c:pt>
                <c:pt idx="1098">
                  <c:v>3485.52685546875</c:v>
                </c:pt>
                <c:pt idx="1099">
                  <c:v>3488.56762695312</c:v>
                </c:pt>
                <c:pt idx="1100">
                  <c:v>3491.60083007812</c:v>
                </c:pt>
                <c:pt idx="1101">
                  <c:v>3494.62377929687</c:v>
                </c:pt>
                <c:pt idx="1102">
                  <c:v>3497.66064453125</c:v>
                </c:pt>
                <c:pt idx="1103">
                  <c:v>3500.67407226562</c:v>
                </c:pt>
                <c:pt idx="1104">
                  <c:v>3503.6748046875</c:v>
                </c:pt>
                <c:pt idx="1105">
                  <c:v>3506.71704101562</c:v>
                </c:pt>
                <c:pt idx="1106">
                  <c:v>3509.748046875</c:v>
                </c:pt>
                <c:pt idx="1107">
                  <c:v>3512.79345703125</c:v>
                </c:pt>
                <c:pt idx="1108">
                  <c:v>3515.82446289062</c:v>
                </c:pt>
                <c:pt idx="1109">
                  <c:v>3518.84033203125</c:v>
                </c:pt>
                <c:pt idx="1110">
                  <c:v>3521.88134765625</c:v>
                </c:pt>
                <c:pt idx="1111">
                  <c:v>3524.927734375</c:v>
                </c:pt>
                <c:pt idx="1112">
                  <c:v>3527.95141601562</c:v>
                </c:pt>
                <c:pt idx="1113">
                  <c:v>3531.01586914062</c:v>
                </c:pt>
                <c:pt idx="1114">
                  <c:v>3534.0927734375</c:v>
                </c:pt>
                <c:pt idx="1115">
                  <c:v>3537.1328125</c:v>
                </c:pt>
                <c:pt idx="1116">
                  <c:v>3540.17456054687</c:v>
                </c:pt>
                <c:pt idx="1117">
                  <c:v>3543.25</c:v>
                </c:pt>
                <c:pt idx="1118">
                  <c:v>3546.30737304687</c:v>
                </c:pt>
                <c:pt idx="1119">
                  <c:v>3549.38256835937</c:v>
                </c:pt>
                <c:pt idx="1120">
                  <c:v>3552.43481445312</c:v>
                </c:pt>
                <c:pt idx="1121">
                  <c:v>3555.5439453125</c:v>
                </c:pt>
                <c:pt idx="1122">
                  <c:v>3558.630859375</c:v>
                </c:pt>
                <c:pt idx="1123">
                  <c:v>3561.71850585937</c:v>
                </c:pt>
                <c:pt idx="1124">
                  <c:v>3564.8125</c:v>
                </c:pt>
                <c:pt idx="1125">
                  <c:v>3567.88842773437</c:v>
                </c:pt>
                <c:pt idx="1126">
                  <c:v>3571.01245117187</c:v>
                </c:pt>
                <c:pt idx="1127">
                  <c:v>3574.07958984375</c:v>
                </c:pt>
                <c:pt idx="1128">
                  <c:v>3577.18408203125</c:v>
                </c:pt>
                <c:pt idx="1129">
                  <c:v>3580.26098632812</c:v>
                </c:pt>
                <c:pt idx="1130">
                  <c:v>3583.33251953125</c:v>
                </c:pt>
                <c:pt idx="1131">
                  <c:v>3586.38305664062</c:v>
                </c:pt>
                <c:pt idx="1132">
                  <c:v>3589.46533203125</c:v>
                </c:pt>
                <c:pt idx="1133">
                  <c:v>3592.54370117187</c:v>
                </c:pt>
                <c:pt idx="1134">
                  <c:v>3595.60375976562</c:v>
                </c:pt>
                <c:pt idx="1135">
                  <c:v>3598.6650390625</c:v>
                </c:pt>
                <c:pt idx="1136">
                  <c:v>3601.69799804687</c:v>
                </c:pt>
                <c:pt idx="1137">
                  <c:v>3604.76220703125</c:v>
                </c:pt>
                <c:pt idx="1138">
                  <c:v>3607.78369140625</c:v>
                </c:pt>
                <c:pt idx="1139">
                  <c:v>3610.8154296875</c:v>
                </c:pt>
                <c:pt idx="1140">
                  <c:v>3613.8125</c:v>
                </c:pt>
                <c:pt idx="1141">
                  <c:v>3616.81298828125</c:v>
                </c:pt>
                <c:pt idx="1142">
                  <c:v>3619.8115234375</c:v>
                </c:pt>
                <c:pt idx="1143">
                  <c:v>3622.77758789062</c:v>
                </c:pt>
                <c:pt idx="1144">
                  <c:v>3625.75366210937</c:v>
                </c:pt>
                <c:pt idx="1145">
                  <c:v>3628.73779296875</c:v>
                </c:pt>
                <c:pt idx="1146">
                  <c:v>3631.7041015625</c:v>
                </c:pt>
                <c:pt idx="1147">
                  <c:v>3634.6728515625</c:v>
                </c:pt>
                <c:pt idx="1148">
                  <c:v>3637.64721679687</c:v>
                </c:pt>
                <c:pt idx="1149">
                  <c:v>3640.61206054687</c:v>
                </c:pt>
                <c:pt idx="1150">
                  <c:v>3643.58984375</c:v>
                </c:pt>
                <c:pt idx="1151">
                  <c:v>3646.54931640625</c:v>
                </c:pt>
                <c:pt idx="1152">
                  <c:v>3649.48022460937</c:v>
                </c:pt>
                <c:pt idx="1153">
                  <c:v>3652.40356445312</c:v>
                </c:pt>
                <c:pt idx="1154">
                  <c:v>3655.33178710937</c:v>
                </c:pt>
                <c:pt idx="1155">
                  <c:v>3658.26049804687</c:v>
                </c:pt>
                <c:pt idx="1156">
                  <c:v>3661.20458984375</c:v>
                </c:pt>
                <c:pt idx="1157">
                  <c:v>3664.15380859375</c:v>
                </c:pt>
                <c:pt idx="1158">
                  <c:v>3667.09936523437</c:v>
                </c:pt>
                <c:pt idx="1159">
                  <c:v>3670.052734375</c:v>
                </c:pt>
                <c:pt idx="1160">
                  <c:v>3673.015625</c:v>
                </c:pt>
                <c:pt idx="1161">
                  <c:v>3675.97680664062</c:v>
                </c:pt>
                <c:pt idx="1162">
                  <c:v>3678.9736328125</c:v>
                </c:pt>
                <c:pt idx="1163">
                  <c:v>3681.99243164062</c:v>
                </c:pt>
                <c:pt idx="1164">
                  <c:v>3684.99755859375</c:v>
                </c:pt>
                <c:pt idx="1165">
                  <c:v>3687.98071289062</c:v>
                </c:pt>
                <c:pt idx="1166">
                  <c:v>3690.9990234375</c:v>
                </c:pt>
                <c:pt idx="1167">
                  <c:v>3694.00268554687</c:v>
                </c:pt>
                <c:pt idx="1168">
                  <c:v>3697.01904296875</c:v>
                </c:pt>
                <c:pt idx="1169">
                  <c:v>3700.03955078125</c:v>
                </c:pt>
                <c:pt idx="1170">
                  <c:v>3703.06323242187</c:v>
                </c:pt>
                <c:pt idx="1171">
                  <c:v>3706.09130859375</c:v>
                </c:pt>
                <c:pt idx="1172">
                  <c:v>3709.11059570312</c:v>
                </c:pt>
                <c:pt idx="1173">
                  <c:v>3712.11962890625</c:v>
                </c:pt>
                <c:pt idx="1174">
                  <c:v>3715.1318359375</c:v>
                </c:pt>
                <c:pt idx="1175">
                  <c:v>3718.1484375</c:v>
                </c:pt>
                <c:pt idx="1176">
                  <c:v>3721.11206054687</c:v>
                </c:pt>
                <c:pt idx="1177">
                  <c:v>3724.09301757812</c:v>
                </c:pt>
                <c:pt idx="1178">
                  <c:v>3727.07373046875</c:v>
                </c:pt>
                <c:pt idx="1179">
                  <c:v>3730.0400390625</c:v>
                </c:pt>
                <c:pt idx="1180">
                  <c:v>3732.99462890625</c:v>
                </c:pt>
                <c:pt idx="1181">
                  <c:v>3735.9228515625</c:v>
                </c:pt>
                <c:pt idx="1182">
                  <c:v>3738.87158203125</c:v>
                </c:pt>
                <c:pt idx="1183">
                  <c:v>3741.830078125</c:v>
                </c:pt>
                <c:pt idx="1184">
                  <c:v>3744.77612304687</c:v>
                </c:pt>
                <c:pt idx="1185">
                  <c:v>3747.73071289062</c:v>
                </c:pt>
                <c:pt idx="1186">
                  <c:v>3750.70385742187</c:v>
                </c:pt>
                <c:pt idx="1187">
                  <c:v>3753.67553710937</c:v>
                </c:pt>
                <c:pt idx="1188">
                  <c:v>3756.62353515625</c:v>
                </c:pt>
                <c:pt idx="1189">
                  <c:v>3759.55786132812</c:v>
                </c:pt>
                <c:pt idx="1190">
                  <c:v>3762.509765625</c:v>
                </c:pt>
                <c:pt idx="1191">
                  <c:v>3765.47192382812</c:v>
                </c:pt>
                <c:pt idx="1192">
                  <c:v>3768.408203125</c:v>
                </c:pt>
                <c:pt idx="1193">
                  <c:v>3771.34790039062</c:v>
                </c:pt>
                <c:pt idx="1194">
                  <c:v>3774.28955078125</c:v>
                </c:pt>
                <c:pt idx="1195">
                  <c:v>3777.19921875</c:v>
                </c:pt>
                <c:pt idx="1196">
                  <c:v>3780.0888671875</c:v>
                </c:pt>
                <c:pt idx="1197">
                  <c:v>3782.9765625</c:v>
                </c:pt>
                <c:pt idx="1198">
                  <c:v>3785.87426757812</c:v>
                </c:pt>
                <c:pt idx="1199">
                  <c:v>3788.77124023437</c:v>
                </c:pt>
                <c:pt idx="1200">
                  <c:v>3791.66040039062</c:v>
                </c:pt>
                <c:pt idx="1201">
                  <c:v>3794.55322265625</c:v>
                </c:pt>
                <c:pt idx="1202">
                  <c:v>3797.41748046875</c:v>
                </c:pt>
                <c:pt idx="1203">
                  <c:v>3800.27856445312</c:v>
                </c:pt>
                <c:pt idx="1204">
                  <c:v>3803.1318359375</c:v>
                </c:pt>
                <c:pt idx="1205">
                  <c:v>3806.02172851562</c:v>
                </c:pt>
                <c:pt idx="1206">
                  <c:v>3808.91870117187</c:v>
                </c:pt>
                <c:pt idx="1207">
                  <c:v>3811.77807617187</c:v>
                </c:pt>
                <c:pt idx="1208">
                  <c:v>3814.65991210937</c:v>
                </c:pt>
                <c:pt idx="1209">
                  <c:v>3817.57543945312</c:v>
                </c:pt>
                <c:pt idx="1210">
                  <c:v>3820.4853515625</c:v>
                </c:pt>
                <c:pt idx="1211">
                  <c:v>3823.3828125</c:v>
                </c:pt>
                <c:pt idx="1212">
                  <c:v>3826.28247070312</c:v>
                </c:pt>
                <c:pt idx="1213">
                  <c:v>3829.21362304687</c:v>
                </c:pt>
                <c:pt idx="1214">
                  <c:v>3832.15625</c:v>
                </c:pt>
                <c:pt idx="1215">
                  <c:v>3835.08764648437</c:v>
                </c:pt>
                <c:pt idx="1216">
                  <c:v>3838.00244140625</c:v>
                </c:pt>
                <c:pt idx="1217">
                  <c:v>3840.94653320312</c:v>
                </c:pt>
                <c:pt idx="1218">
                  <c:v>3843.8662109375</c:v>
                </c:pt>
                <c:pt idx="1219">
                  <c:v>3846.7373046875</c:v>
                </c:pt>
                <c:pt idx="1220">
                  <c:v>3849.62255859375</c:v>
                </c:pt>
                <c:pt idx="1221">
                  <c:v>3852.51806640625</c:v>
                </c:pt>
                <c:pt idx="1222">
                  <c:v>3855.40649414062</c:v>
                </c:pt>
                <c:pt idx="1223">
                  <c:v>3858.25170898437</c:v>
                </c:pt>
                <c:pt idx="1224">
                  <c:v>3861.1025390625</c:v>
                </c:pt>
                <c:pt idx="1225">
                  <c:v>3863.986328125</c:v>
                </c:pt>
                <c:pt idx="1226">
                  <c:v>3866.87646484375</c:v>
                </c:pt>
                <c:pt idx="1227">
                  <c:v>3869.77880859375</c:v>
                </c:pt>
                <c:pt idx="1228">
                  <c:v>3872.67260742187</c:v>
                </c:pt>
                <c:pt idx="1229">
                  <c:v>3875.57861328125</c:v>
                </c:pt>
                <c:pt idx="1230">
                  <c:v>3878.46728515625</c:v>
                </c:pt>
                <c:pt idx="1231">
                  <c:v>3881.35009765625</c:v>
                </c:pt>
                <c:pt idx="1232">
                  <c:v>3884.23071289062</c:v>
                </c:pt>
                <c:pt idx="1233">
                  <c:v>3887.11694335937</c:v>
                </c:pt>
                <c:pt idx="1234">
                  <c:v>3889.99536132812</c:v>
                </c:pt>
                <c:pt idx="1235">
                  <c:v>3892.84545898437</c:v>
                </c:pt>
                <c:pt idx="1236">
                  <c:v>3895.71264648437</c:v>
                </c:pt>
                <c:pt idx="1237">
                  <c:v>3898.5146484375</c:v>
                </c:pt>
                <c:pt idx="1238">
                  <c:v>3901.34252929687</c:v>
                </c:pt>
                <c:pt idx="1239">
                  <c:v>3904.17211914062</c:v>
                </c:pt>
                <c:pt idx="1240">
                  <c:v>3906.98217773437</c:v>
                </c:pt>
                <c:pt idx="1241">
                  <c:v>3909.7890625</c:v>
                </c:pt>
                <c:pt idx="1242">
                  <c:v>3912.60913085937</c:v>
                </c:pt>
                <c:pt idx="1243">
                  <c:v>3915.4150390625</c:v>
                </c:pt>
                <c:pt idx="1244">
                  <c:v>3918.19213867187</c:v>
                </c:pt>
                <c:pt idx="1245">
                  <c:v>3920.9755859375</c:v>
                </c:pt>
                <c:pt idx="1246">
                  <c:v>3923.74340820312</c:v>
                </c:pt>
                <c:pt idx="1247">
                  <c:v>3926.51953125</c:v>
                </c:pt>
                <c:pt idx="1248">
                  <c:v>3929.29052734375</c:v>
                </c:pt>
                <c:pt idx="1249">
                  <c:v>3932.04296875</c:v>
                </c:pt>
                <c:pt idx="1250">
                  <c:v>3934.806640625</c:v>
                </c:pt>
                <c:pt idx="1251">
                  <c:v>3937.56689453125</c:v>
                </c:pt>
                <c:pt idx="1252">
                  <c:v>3940.28076171875</c:v>
                </c:pt>
                <c:pt idx="1253">
                  <c:v>3943.01391601562</c:v>
                </c:pt>
                <c:pt idx="1254">
                  <c:v>3945.75732421875</c:v>
                </c:pt>
                <c:pt idx="1255">
                  <c:v>3948.47705078125</c:v>
                </c:pt>
                <c:pt idx="1256">
                  <c:v>3951.20166015625</c:v>
                </c:pt>
                <c:pt idx="1257">
                  <c:v>3953.9345703125</c:v>
                </c:pt>
                <c:pt idx="1258">
                  <c:v>3956.65234375</c:v>
                </c:pt>
                <c:pt idx="1259">
                  <c:v>3959.40185546875</c:v>
                </c:pt>
                <c:pt idx="1260">
                  <c:v>3962.16088867187</c:v>
                </c:pt>
                <c:pt idx="1261">
                  <c:v>3964.8955078125</c:v>
                </c:pt>
                <c:pt idx="1262">
                  <c:v>3967.65209960937</c:v>
                </c:pt>
                <c:pt idx="1263">
                  <c:v>3970.38891601562</c:v>
                </c:pt>
                <c:pt idx="1264">
                  <c:v>3973.15942382812</c:v>
                </c:pt>
                <c:pt idx="1265">
                  <c:v>3975.94311523437</c:v>
                </c:pt>
                <c:pt idx="1266">
                  <c:v>3978.68530273437</c:v>
                </c:pt>
                <c:pt idx="1267">
                  <c:v>3981.43676757812</c:v>
                </c:pt>
                <c:pt idx="1268">
                  <c:v>3984.22485351562</c:v>
                </c:pt>
                <c:pt idx="1269">
                  <c:v>3986.95971679687</c:v>
                </c:pt>
                <c:pt idx="1270">
                  <c:v>3989.70068359375</c:v>
                </c:pt>
                <c:pt idx="1271">
                  <c:v>3992.47119140625</c:v>
                </c:pt>
                <c:pt idx="1272">
                  <c:v>3995.255859375</c:v>
                </c:pt>
                <c:pt idx="1273">
                  <c:v>3998.0390625</c:v>
                </c:pt>
                <c:pt idx="1274">
                  <c:v>4000.8115234375</c:v>
                </c:pt>
                <c:pt idx="1275">
                  <c:v>4003.58642578125</c:v>
                </c:pt>
                <c:pt idx="1276">
                  <c:v>4006.380859375</c:v>
                </c:pt>
                <c:pt idx="1277">
                  <c:v>4009.18017578125</c:v>
                </c:pt>
                <c:pt idx="1278">
                  <c:v>4011.95971679687</c:v>
                </c:pt>
                <c:pt idx="1279">
                  <c:v>4014.77221679687</c:v>
                </c:pt>
                <c:pt idx="1280">
                  <c:v>4017.5390625</c:v>
                </c:pt>
                <c:pt idx="1281">
                  <c:v>4020.30810546875</c:v>
                </c:pt>
                <c:pt idx="1282">
                  <c:v>4023.09423828125</c:v>
                </c:pt>
                <c:pt idx="1283">
                  <c:v>4025.91137695312</c:v>
                </c:pt>
                <c:pt idx="1284">
                  <c:v>4028.70385742187</c:v>
                </c:pt>
                <c:pt idx="1285">
                  <c:v>4031.51000976562</c:v>
                </c:pt>
                <c:pt idx="1286">
                  <c:v>4034.32104492187</c:v>
                </c:pt>
                <c:pt idx="1287">
                  <c:v>4037.15307617187</c:v>
                </c:pt>
                <c:pt idx="1288">
                  <c:v>4039.947265625</c:v>
                </c:pt>
                <c:pt idx="1289">
                  <c:v>4042.77392578125</c:v>
                </c:pt>
                <c:pt idx="1290">
                  <c:v>4045.62890625</c:v>
                </c:pt>
                <c:pt idx="1291">
                  <c:v>4048.47802734375</c:v>
                </c:pt>
                <c:pt idx="1292">
                  <c:v>4051.31201171875</c:v>
                </c:pt>
                <c:pt idx="1293">
                  <c:v>4054.11401367187</c:v>
                </c:pt>
                <c:pt idx="1294">
                  <c:v>4056.94677734375</c:v>
                </c:pt>
                <c:pt idx="1295">
                  <c:v>4059.728515625</c:v>
                </c:pt>
                <c:pt idx="1296">
                  <c:v>4062.52954101562</c:v>
                </c:pt>
                <c:pt idx="1297">
                  <c:v>4065.33544921875</c:v>
                </c:pt>
                <c:pt idx="1298">
                  <c:v>4068.13720703125</c:v>
                </c:pt>
                <c:pt idx="1299">
                  <c:v>4070.91967773437</c:v>
                </c:pt>
                <c:pt idx="1300">
                  <c:v>4073.70581054687</c:v>
                </c:pt>
                <c:pt idx="1301">
                  <c:v>4076.48266601562</c:v>
                </c:pt>
                <c:pt idx="1302">
                  <c:v>4079.2255859375</c:v>
                </c:pt>
                <c:pt idx="1303">
                  <c:v>4081.96533203125</c:v>
                </c:pt>
                <c:pt idx="1304">
                  <c:v>4084.66674804687</c:v>
                </c:pt>
                <c:pt idx="1305">
                  <c:v>4087.38330078125</c:v>
                </c:pt>
                <c:pt idx="1306">
                  <c:v>4090.07080078125</c:v>
                </c:pt>
                <c:pt idx="1307">
                  <c:v>4092.724609375</c:v>
                </c:pt>
                <c:pt idx="1308">
                  <c:v>4095.3935546875</c:v>
                </c:pt>
                <c:pt idx="1309">
                  <c:v>4098.0087890625</c:v>
                </c:pt>
                <c:pt idx="1310">
                  <c:v>4100.5849609375</c:v>
                </c:pt>
                <c:pt idx="1311">
                  <c:v>4103.17333984375</c:v>
                </c:pt>
                <c:pt idx="1312">
                  <c:v>4105.7841796875</c:v>
                </c:pt>
                <c:pt idx="1313">
                  <c:v>4108.400390625</c:v>
                </c:pt>
                <c:pt idx="1314">
                  <c:v>4111.02880859375</c:v>
                </c:pt>
                <c:pt idx="1315">
                  <c:v>4113.630859375</c:v>
                </c:pt>
                <c:pt idx="1316">
                  <c:v>4116.25537109375</c:v>
                </c:pt>
                <c:pt idx="1317">
                  <c:v>4118.86474609375</c:v>
                </c:pt>
                <c:pt idx="1318">
                  <c:v>4121.4365234375</c:v>
                </c:pt>
                <c:pt idx="1319">
                  <c:v>4124.05322265625</c:v>
                </c:pt>
                <c:pt idx="1320">
                  <c:v>4126.69140625</c:v>
                </c:pt>
                <c:pt idx="1321">
                  <c:v>4129.298828125</c:v>
                </c:pt>
                <c:pt idx="1322">
                  <c:v>4131.88134765625</c:v>
                </c:pt>
                <c:pt idx="1323">
                  <c:v>4134.4736328125</c:v>
                </c:pt>
                <c:pt idx="1324">
                  <c:v>4137.07421875</c:v>
                </c:pt>
                <c:pt idx="1325">
                  <c:v>4139.6787109375</c:v>
                </c:pt>
                <c:pt idx="1326">
                  <c:v>4142.2744140625</c:v>
                </c:pt>
                <c:pt idx="1327">
                  <c:v>4144.82275390625</c:v>
                </c:pt>
                <c:pt idx="1328">
                  <c:v>4147.4140625</c:v>
                </c:pt>
                <c:pt idx="1329">
                  <c:v>4150.0078125</c:v>
                </c:pt>
                <c:pt idx="1330">
                  <c:v>4152.60205078125</c:v>
                </c:pt>
                <c:pt idx="1331">
                  <c:v>4155.18310546875</c:v>
                </c:pt>
                <c:pt idx="1332">
                  <c:v>4157.7939453125</c:v>
                </c:pt>
                <c:pt idx="1333">
                  <c:v>4160.40576171875</c:v>
                </c:pt>
                <c:pt idx="1334">
                  <c:v>4162.9873046875</c:v>
                </c:pt>
                <c:pt idx="1335">
                  <c:v>4165.60205078125</c:v>
                </c:pt>
                <c:pt idx="1336">
                  <c:v>4168.208984375</c:v>
                </c:pt>
                <c:pt idx="1337">
                  <c:v>4170.8388671875</c:v>
                </c:pt>
                <c:pt idx="1338">
                  <c:v>4173.48046875</c:v>
                </c:pt>
                <c:pt idx="1339">
                  <c:v>4176.103515625</c:v>
                </c:pt>
                <c:pt idx="1340">
                  <c:v>4178.68505859375</c:v>
                </c:pt>
                <c:pt idx="1341">
                  <c:v>4181.30419921875</c:v>
                </c:pt>
                <c:pt idx="1342">
                  <c:v>4183.91015625</c:v>
                </c:pt>
                <c:pt idx="1343">
                  <c:v>4186.48876953125</c:v>
                </c:pt>
                <c:pt idx="1344">
                  <c:v>4189.052734375</c:v>
                </c:pt>
                <c:pt idx="1345">
                  <c:v>4191.58251953125</c:v>
                </c:pt>
                <c:pt idx="1346">
                  <c:v>4194.10693359375</c:v>
                </c:pt>
                <c:pt idx="1347">
                  <c:v>4196.66357421875</c:v>
                </c:pt>
                <c:pt idx="1348">
                  <c:v>4199.19873046875</c:v>
                </c:pt>
                <c:pt idx="1349">
                  <c:v>4201.71533203125</c:v>
                </c:pt>
                <c:pt idx="1350">
                  <c:v>4204.26318359375</c:v>
                </c:pt>
                <c:pt idx="1351">
                  <c:v>4206.79150390625</c:v>
                </c:pt>
                <c:pt idx="1352">
                  <c:v>4209.2919921875</c:v>
                </c:pt>
                <c:pt idx="1353">
                  <c:v>4211.81787109375</c:v>
                </c:pt>
                <c:pt idx="1354">
                  <c:v>4214.35693359375</c:v>
                </c:pt>
                <c:pt idx="1355">
                  <c:v>4216.93408203125</c:v>
                </c:pt>
                <c:pt idx="1356">
                  <c:v>4219.47900390625</c:v>
                </c:pt>
                <c:pt idx="1357">
                  <c:v>4221.99609375</c:v>
                </c:pt>
                <c:pt idx="1358">
                  <c:v>4224.46728515625</c:v>
                </c:pt>
                <c:pt idx="1359">
                  <c:v>4226.94384765625</c:v>
                </c:pt>
                <c:pt idx="1360">
                  <c:v>4229.43017578125</c:v>
                </c:pt>
                <c:pt idx="1361">
                  <c:v>4231.8994140625</c:v>
                </c:pt>
                <c:pt idx="1362">
                  <c:v>4234.39013671875</c:v>
                </c:pt>
                <c:pt idx="1363">
                  <c:v>4236.85693359375</c:v>
                </c:pt>
                <c:pt idx="1364">
                  <c:v>4239.32470703125</c:v>
                </c:pt>
                <c:pt idx="1365">
                  <c:v>4241.77587890625</c:v>
                </c:pt>
                <c:pt idx="1366">
                  <c:v>4244.24609375</c:v>
                </c:pt>
                <c:pt idx="1367">
                  <c:v>4246.7705078125</c:v>
                </c:pt>
                <c:pt idx="1368">
                  <c:v>4249.318359375</c:v>
                </c:pt>
                <c:pt idx="1369">
                  <c:v>4251.88525390625</c:v>
                </c:pt>
                <c:pt idx="1370">
                  <c:v>4254.427734375</c:v>
                </c:pt>
                <c:pt idx="1371">
                  <c:v>4257.00048828125</c:v>
                </c:pt>
                <c:pt idx="1372">
                  <c:v>4259.59765625</c:v>
                </c:pt>
                <c:pt idx="1373">
                  <c:v>4262.18115234375</c:v>
                </c:pt>
                <c:pt idx="1374">
                  <c:v>4264.7578125</c:v>
                </c:pt>
                <c:pt idx="1375">
                  <c:v>4267.34619140625</c:v>
                </c:pt>
                <c:pt idx="1376">
                  <c:v>4269.93115234375</c:v>
                </c:pt>
                <c:pt idx="1377">
                  <c:v>4272.498046875</c:v>
                </c:pt>
                <c:pt idx="1378">
                  <c:v>4275.09033203125</c:v>
                </c:pt>
                <c:pt idx="1379">
                  <c:v>4277.66552734375</c:v>
                </c:pt>
                <c:pt idx="1380">
                  <c:v>4280.2763671875</c:v>
                </c:pt>
                <c:pt idx="1381">
                  <c:v>4282.87548828125</c:v>
                </c:pt>
                <c:pt idx="1382">
                  <c:v>4285.44775390625</c:v>
                </c:pt>
                <c:pt idx="1383">
                  <c:v>4288.0234375</c:v>
                </c:pt>
                <c:pt idx="1384">
                  <c:v>4290.62548828125</c:v>
                </c:pt>
                <c:pt idx="1385">
                  <c:v>4293.23583984375</c:v>
                </c:pt>
                <c:pt idx="1386">
                  <c:v>4295.8642578125</c:v>
                </c:pt>
                <c:pt idx="1387">
                  <c:v>4298.4560546875</c:v>
                </c:pt>
                <c:pt idx="1388">
                  <c:v>4301.03564453125</c:v>
                </c:pt>
                <c:pt idx="1389">
                  <c:v>4303.64111328125</c:v>
                </c:pt>
                <c:pt idx="1390">
                  <c:v>4306.20947265625</c:v>
                </c:pt>
                <c:pt idx="1391">
                  <c:v>4308.77001953125</c:v>
                </c:pt>
                <c:pt idx="1392">
                  <c:v>4311.3701171875</c:v>
                </c:pt>
                <c:pt idx="1393">
                  <c:v>4313.9794921875</c:v>
                </c:pt>
                <c:pt idx="1394">
                  <c:v>4316.58935546875</c:v>
                </c:pt>
                <c:pt idx="1395">
                  <c:v>4319.1748046875</c:v>
                </c:pt>
                <c:pt idx="1396">
                  <c:v>4321.7490234375</c:v>
                </c:pt>
                <c:pt idx="1397">
                  <c:v>4324.34765625</c:v>
                </c:pt>
                <c:pt idx="1398">
                  <c:v>4326.96484375</c:v>
                </c:pt>
                <c:pt idx="1399">
                  <c:v>4329.55322265625</c:v>
                </c:pt>
                <c:pt idx="1400">
                  <c:v>4332.142578125</c:v>
                </c:pt>
                <c:pt idx="1401">
                  <c:v>4334.74658203125</c:v>
                </c:pt>
                <c:pt idx="1402">
                  <c:v>4337.33447265625</c:v>
                </c:pt>
                <c:pt idx="1403">
                  <c:v>4339.9296875</c:v>
                </c:pt>
                <c:pt idx="1404">
                  <c:v>4342.47509765625</c:v>
                </c:pt>
                <c:pt idx="1405">
                  <c:v>4345.02587890625</c:v>
                </c:pt>
                <c:pt idx="1406">
                  <c:v>4347.56298828125</c:v>
                </c:pt>
                <c:pt idx="1407">
                  <c:v>4350.09228515625</c:v>
                </c:pt>
                <c:pt idx="1408">
                  <c:v>4352.58251953125</c:v>
                </c:pt>
                <c:pt idx="1409">
                  <c:v>4355.0751953125</c:v>
                </c:pt>
                <c:pt idx="1410">
                  <c:v>4357.5986328125</c:v>
                </c:pt>
                <c:pt idx="1411">
                  <c:v>4360.11962890625</c:v>
                </c:pt>
                <c:pt idx="1412">
                  <c:v>4362.59130859375</c:v>
                </c:pt>
                <c:pt idx="1413">
                  <c:v>4365.0859375</c:v>
                </c:pt>
                <c:pt idx="1414">
                  <c:v>4367.5888671875</c:v>
                </c:pt>
                <c:pt idx="1415">
                  <c:v>4370.09130859375</c:v>
                </c:pt>
                <c:pt idx="1416">
                  <c:v>4372.609375</c:v>
                </c:pt>
                <c:pt idx="1417">
                  <c:v>4375.1162109375</c:v>
                </c:pt>
                <c:pt idx="1418">
                  <c:v>4377.6181640625</c:v>
                </c:pt>
                <c:pt idx="1419">
                  <c:v>4380.1123046875</c:v>
                </c:pt>
                <c:pt idx="1420">
                  <c:v>4382.64599609375</c:v>
                </c:pt>
                <c:pt idx="1421">
                  <c:v>4385.12353515625</c:v>
                </c:pt>
                <c:pt idx="1422">
                  <c:v>4387.64990234375</c:v>
                </c:pt>
                <c:pt idx="1423">
                  <c:v>4390.15478515625</c:v>
                </c:pt>
                <c:pt idx="1424">
                  <c:v>4392.69287109375</c:v>
                </c:pt>
                <c:pt idx="1425">
                  <c:v>4395.23046875</c:v>
                </c:pt>
                <c:pt idx="1426">
                  <c:v>4397.75927734375</c:v>
                </c:pt>
                <c:pt idx="1427">
                  <c:v>4400.33447265625</c:v>
                </c:pt>
                <c:pt idx="1428">
                  <c:v>4402.90673828125</c:v>
                </c:pt>
                <c:pt idx="1429">
                  <c:v>4405.48876953125</c:v>
                </c:pt>
                <c:pt idx="1430">
                  <c:v>4408.00537109375</c:v>
                </c:pt>
                <c:pt idx="1431">
                  <c:v>4410.60107421875</c:v>
                </c:pt>
                <c:pt idx="1432">
                  <c:v>4413.18408203125</c:v>
                </c:pt>
                <c:pt idx="1433">
                  <c:v>4415.7412109375</c:v>
                </c:pt>
                <c:pt idx="1434">
                  <c:v>4418.2529296875</c:v>
                </c:pt>
                <c:pt idx="1435">
                  <c:v>4420.7734375</c:v>
                </c:pt>
                <c:pt idx="1436">
                  <c:v>4423.29296875</c:v>
                </c:pt>
                <c:pt idx="1437">
                  <c:v>4425.7763671875</c:v>
                </c:pt>
                <c:pt idx="1438">
                  <c:v>4428.2763671875</c:v>
                </c:pt>
                <c:pt idx="1439">
                  <c:v>4430.7978515625</c:v>
                </c:pt>
                <c:pt idx="1440">
                  <c:v>4433.296875</c:v>
                </c:pt>
                <c:pt idx="1441">
                  <c:v>4435.7724609375</c:v>
                </c:pt>
                <c:pt idx="1442">
                  <c:v>4438.244140625</c:v>
                </c:pt>
                <c:pt idx="1443">
                  <c:v>4440.7099609375</c:v>
                </c:pt>
                <c:pt idx="1444">
                  <c:v>4443.17236328125</c:v>
                </c:pt>
                <c:pt idx="1445">
                  <c:v>4445.6337890625</c:v>
                </c:pt>
                <c:pt idx="1446">
                  <c:v>4448.09375</c:v>
                </c:pt>
                <c:pt idx="1447">
                  <c:v>4450.552734375</c:v>
                </c:pt>
                <c:pt idx="1448">
                  <c:v>4452.966796875</c:v>
                </c:pt>
                <c:pt idx="1449">
                  <c:v>4455.38916015625</c:v>
                </c:pt>
                <c:pt idx="1450">
                  <c:v>4457.83154296875</c:v>
                </c:pt>
                <c:pt idx="1451">
                  <c:v>4460.24365234375</c:v>
                </c:pt>
                <c:pt idx="1452">
                  <c:v>4462.65185546875</c:v>
                </c:pt>
                <c:pt idx="1453">
                  <c:v>4465.06494140625</c:v>
                </c:pt>
                <c:pt idx="1454">
                  <c:v>4467.4921875</c:v>
                </c:pt>
                <c:pt idx="1455">
                  <c:v>4469.90234375</c:v>
                </c:pt>
                <c:pt idx="1456">
                  <c:v>4472.31982421875</c:v>
                </c:pt>
                <c:pt idx="1457">
                  <c:v>4474.7177734375</c:v>
                </c:pt>
                <c:pt idx="1458">
                  <c:v>4477.1787109375</c:v>
                </c:pt>
                <c:pt idx="1459">
                  <c:v>4479.61376953125</c:v>
                </c:pt>
                <c:pt idx="1460">
                  <c:v>4482.0263671875</c:v>
                </c:pt>
                <c:pt idx="1461">
                  <c:v>4484.43408203125</c:v>
                </c:pt>
                <c:pt idx="1462">
                  <c:v>4486.828125</c:v>
                </c:pt>
                <c:pt idx="1463">
                  <c:v>4489.2529296875</c:v>
                </c:pt>
                <c:pt idx="1464">
                  <c:v>4491.66162109375</c:v>
                </c:pt>
                <c:pt idx="1465">
                  <c:v>4494.06884765625</c:v>
                </c:pt>
                <c:pt idx="1466">
                  <c:v>4496.455078125</c:v>
                </c:pt>
                <c:pt idx="1467">
                  <c:v>4498.88037109375</c:v>
                </c:pt>
                <c:pt idx="1468">
                  <c:v>4501.28173828125</c:v>
                </c:pt>
                <c:pt idx="1469">
                  <c:v>4503.65185546875</c:v>
                </c:pt>
                <c:pt idx="1470">
                  <c:v>4506.0283203125</c:v>
                </c:pt>
                <c:pt idx="1471">
                  <c:v>4508.42822265625</c:v>
                </c:pt>
                <c:pt idx="1472">
                  <c:v>4510.826171875</c:v>
                </c:pt>
                <c:pt idx="1473">
                  <c:v>4513.177734375</c:v>
                </c:pt>
                <c:pt idx="1474">
                  <c:v>4515.57763671875</c:v>
                </c:pt>
                <c:pt idx="1475">
                  <c:v>4517.97021484375</c:v>
                </c:pt>
                <c:pt idx="1476">
                  <c:v>4520.361328125</c:v>
                </c:pt>
                <c:pt idx="1477">
                  <c:v>4522.72900390625</c:v>
                </c:pt>
                <c:pt idx="1478">
                  <c:v>4525.0888671875</c:v>
                </c:pt>
                <c:pt idx="1479">
                  <c:v>4527.45166015625</c:v>
                </c:pt>
                <c:pt idx="1480">
                  <c:v>4529.83740234375</c:v>
                </c:pt>
                <c:pt idx="1481">
                  <c:v>4532.21044921875</c:v>
                </c:pt>
                <c:pt idx="1482">
                  <c:v>4534.57958984375</c:v>
                </c:pt>
                <c:pt idx="1483">
                  <c:v>4537.0166015625</c:v>
                </c:pt>
                <c:pt idx="1484">
                  <c:v>4539.4189453125</c:v>
                </c:pt>
                <c:pt idx="1485">
                  <c:v>4541.78076171875</c:v>
                </c:pt>
                <c:pt idx="1486">
                  <c:v>4544.158203125</c:v>
                </c:pt>
                <c:pt idx="1487">
                  <c:v>4546.54541015625</c:v>
                </c:pt>
                <c:pt idx="1488">
                  <c:v>4548.91357421875</c:v>
                </c:pt>
                <c:pt idx="1489">
                  <c:v>4551.3046875</c:v>
                </c:pt>
                <c:pt idx="1490">
                  <c:v>4553.69775390625</c:v>
                </c:pt>
                <c:pt idx="1491">
                  <c:v>4556.07763671875</c:v>
                </c:pt>
                <c:pt idx="1492">
                  <c:v>4558.435546875</c:v>
                </c:pt>
                <c:pt idx="1493">
                  <c:v>4560.7431640625</c:v>
                </c:pt>
                <c:pt idx="1494">
                  <c:v>4563.07177734375</c:v>
                </c:pt>
                <c:pt idx="1495">
                  <c:v>4565.462890625</c:v>
                </c:pt>
                <c:pt idx="1496">
                  <c:v>4567.82275390625</c:v>
                </c:pt>
                <c:pt idx="1497">
                  <c:v>4570.17138671875</c:v>
                </c:pt>
                <c:pt idx="1498">
                  <c:v>4572.5439453125</c:v>
                </c:pt>
                <c:pt idx="1499">
                  <c:v>4574.91357421875</c:v>
                </c:pt>
                <c:pt idx="1500">
                  <c:v>4577.2470703125</c:v>
                </c:pt>
                <c:pt idx="1501">
                  <c:v>4579.576171875</c:v>
                </c:pt>
                <c:pt idx="1502">
                  <c:v>4581.9560546875</c:v>
                </c:pt>
                <c:pt idx="1503">
                  <c:v>4584.3427734375</c:v>
                </c:pt>
                <c:pt idx="1504">
                  <c:v>4586.70556640625</c:v>
                </c:pt>
                <c:pt idx="1505">
                  <c:v>4589.0205078125</c:v>
                </c:pt>
                <c:pt idx="1506">
                  <c:v>4591.3603515625</c:v>
                </c:pt>
                <c:pt idx="1507">
                  <c:v>4593.6826171875</c:v>
                </c:pt>
                <c:pt idx="1508">
                  <c:v>4595.99462890625</c:v>
                </c:pt>
                <c:pt idx="1509">
                  <c:v>4598.2841796875</c:v>
                </c:pt>
                <c:pt idx="1510">
                  <c:v>4600.58642578125</c:v>
                </c:pt>
                <c:pt idx="1511">
                  <c:v>4602.9052734375</c:v>
                </c:pt>
                <c:pt idx="1512">
                  <c:v>4605.19140625</c:v>
                </c:pt>
                <c:pt idx="1513">
                  <c:v>4607.4697265625</c:v>
                </c:pt>
                <c:pt idx="1514">
                  <c:v>4609.7421875</c:v>
                </c:pt>
                <c:pt idx="1515">
                  <c:v>4612.044921875</c:v>
                </c:pt>
                <c:pt idx="1516">
                  <c:v>4614.330078125</c:v>
                </c:pt>
                <c:pt idx="1517">
                  <c:v>4616.60791015625</c:v>
                </c:pt>
                <c:pt idx="1518">
                  <c:v>4618.88427734375</c:v>
                </c:pt>
                <c:pt idx="1519">
                  <c:v>4621.16552734375</c:v>
                </c:pt>
                <c:pt idx="1520">
                  <c:v>4623.41162109375</c:v>
                </c:pt>
                <c:pt idx="1521">
                  <c:v>4625.6669921875</c:v>
                </c:pt>
                <c:pt idx="1522">
                  <c:v>4627.88671875</c:v>
                </c:pt>
                <c:pt idx="1523">
                  <c:v>4630.0927734375</c:v>
                </c:pt>
                <c:pt idx="1524">
                  <c:v>4632.2919921875</c:v>
                </c:pt>
                <c:pt idx="1525">
                  <c:v>4634.46923828125</c:v>
                </c:pt>
                <c:pt idx="1526">
                  <c:v>4636.63720703125</c:v>
                </c:pt>
                <c:pt idx="1527">
                  <c:v>4638.81884765625</c:v>
                </c:pt>
                <c:pt idx="1528">
                  <c:v>4641.00341796875</c:v>
                </c:pt>
                <c:pt idx="1529">
                  <c:v>4643.1787109375</c:v>
                </c:pt>
                <c:pt idx="1530">
                  <c:v>4645.380859375</c:v>
                </c:pt>
                <c:pt idx="1531">
                  <c:v>4647.5361328125</c:v>
                </c:pt>
                <c:pt idx="1532">
                  <c:v>4649.72802734375</c:v>
                </c:pt>
                <c:pt idx="1533">
                  <c:v>4651.935546875</c:v>
                </c:pt>
                <c:pt idx="1534">
                  <c:v>4654.1318359375</c:v>
                </c:pt>
                <c:pt idx="1535">
                  <c:v>4656.34521484375</c:v>
                </c:pt>
                <c:pt idx="1536">
                  <c:v>4658.5546875</c:v>
                </c:pt>
                <c:pt idx="1537">
                  <c:v>4660.73291015625</c:v>
                </c:pt>
                <c:pt idx="1538">
                  <c:v>4662.9453125</c:v>
                </c:pt>
                <c:pt idx="1539">
                  <c:v>4665.1640625</c:v>
                </c:pt>
                <c:pt idx="1540">
                  <c:v>4667.37939453125</c:v>
                </c:pt>
                <c:pt idx="1541">
                  <c:v>4669.59521484375</c:v>
                </c:pt>
                <c:pt idx="1542">
                  <c:v>4671.8310546875</c:v>
                </c:pt>
                <c:pt idx="1543">
                  <c:v>4674.0458984375</c:v>
                </c:pt>
                <c:pt idx="1544">
                  <c:v>4676.27783203125</c:v>
                </c:pt>
                <c:pt idx="1545">
                  <c:v>4678.48583984375</c:v>
                </c:pt>
                <c:pt idx="1546">
                  <c:v>4680.7353515625</c:v>
                </c:pt>
                <c:pt idx="1547">
                  <c:v>4682.97802734375</c:v>
                </c:pt>
                <c:pt idx="1548">
                  <c:v>4685.20361328125</c:v>
                </c:pt>
                <c:pt idx="1549">
                  <c:v>4687.4189453125</c:v>
                </c:pt>
                <c:pt idx="1550">
                  <c:v>4689.6376953125</c:v>
                </c:pt>
                <c:pt idx="1551">
                  <c:v>4691.8779296875</c:v>
                </c:pt>
                <c:pt idx="1552">
                  <c:v>4694.08935546875</c:v>
                </c:pt>
                <c:pt idx="1553">
                  <c:v>4696.31689453125</c:v>
                </c:pt>
                <c:pt idx="1554">
                  <c:v>4698.546875</c:v>
                </c:pt>
                <c:pt idx="1555">
                  <c:v>4700.79638671875</c:v>
                </c:pt>
                <c:pt idx="1556">
                  <c:v>4703.00830078125</c:v>
                </c:pt>
                <c:pt idx="1557">
                  <c:v>4705.24609375</c:v>
                </c:pt>
                <c:pt idx="1558">
                  <c:v>4707.447265625</c:v>
                </c:pt>
                <c:pt idx="1559">
                  <c:v>4709.66455078125</c:v>
                </c:pt>
                <c:pt idx="1560">
                  <c:v>4711.88134765625</c:v>
                </c:pt>
                <c:pt idx="1561">
                  <c:v>4714.0830078125</c:v>
                </c:pt>
                <c:pt idx="1562">
                  <c:v>4716.27587890625</c:v>
                </c:pt>
                <c:pt idx="1563">
                  <c:v>4718.4580078125</c:v>
                </c:pt>
                <c:pt idx="1564">
                  <c:v>4720.6435546875</c:v>
                </c:pt>
                <c:pt idx="1565">
                  <c:v>4722.81689453125</c:v>
                </c:pt>
                <c:pt idx="1566">
                  <c:v>4724.99072265625</c:v>
                </c:pt>
                <c:pt idx="1567">
                  <c:v>4727.16455078125</c:v>
                </c:pt>
                <c:pt idx="1568">
                  <c:v>4729.3466796875</c:v>
                </c:pt>
                <c:pt idx="1569">
                  <c:v>4731.51220703125</c:v>
                </c:pt>
                <c:pt idx="1570">
                  <c:v>4733.6728515625</c:v>
                </c:pt>
                <c:pt idx="1571">
                  <c:v>4735.84130859375</c:v>
                </c:pt>
                <c:pt idx="1572">
                  <c:v>4738.00830078125</c:v>
                </c:pt>
                <c:pt idx="1573">
                  <c:v>4740.17236328125</c:v>
                </c:pt>
                <c:pt idx="1574">
                  <c:v>4742.322265625</c:v>
                </c:pt>
                <c:pt idx="1575">
                  <c:v>4744.4716796875</c:v>
                </c:pt>
                <c:pt idx="1576">
                  <c:v>4746.609375</c:v>
                </c:pt>
                <c:pt idx="1577">
                  <c:v>4748.71728515625</c:v>
                </c:pt>
                <c:pt idx="1578">
                  <c:v>4750.845703125</c:v>
                </c:pt>
                <c:pt idx="1579">
                  <c:v>4752.97802734375</c:v>
                </c:pt>
                <c:pt idx="1580">
                  <c:v>4755.08984375</c:v>
                </c:pt>
                <c:pt idx="1581">
                  <c:v>4757.21337890625</c:v>
                </c:pt>
                <c:pt idx="1582">
                  <c:v>4759.30517578125</c:v>
                </c:pt>
                <c:pt idx="1583">
                  <c:v>4761.38330078125</c:v>
                </c:pt>
                <c:pt idx="1584">
                  <c:v>4763.46484375</c:v>
                </c:pt>
                <c:pt idx="1585">
                  <c:v>4765.5458984375</c:v>
                </c:pt>
                <c:pt idx="1586">
                  <c:v>4767.63671875</c:v>
                </c:pt>
                <c:pt idx="1587">
                  <c:v>4769.74755859375</c:v>
                </c:pt>
                <c:pt idx="1588">
                  <c:v>4771.84326171875</c:v>
                </c:pt>
                <c:pt idx="1589">
                  <c:v>4773.912109375</c:v>
                </c:pt>
                <c:pt idx="1590">
                  <c:v>4776.00634765625</c:v>
                </c:pt>
                <c:pt idx="1591">
                  <c:v>4778.09423828125</c:v>
                </c:pt>
                <c:pt idx="1592">
                  <c:v>4780.2041015625</c:v>
                </c:pt>
                <c:pt idx="1593">
                  <c:v>4782.35205078125</c:v>
                </c:pt>
                <c:pt idx="1594">
                  <c:v>4784.4794921875</c:v>
                </c:pt>
                <c:pt idx="1595">
                  <c:v>4786.62158203125</c:v>
                </c:pt>
                <c:pt idx="1596">
                  <c:v>4788.748046875</c:v>
                </c:pt>
                <c:pt idx="1597">
                  <c:v>4790.853515625</c:v>
                </c:pt>
                <c:pt idx="1598">
                  <c:v>4792.92626953125</c:v>
                </c:pt>
                <c:pt idx="1599">
                  <c:v>4795.0263671875</c:v>
                </c:pt>
                <c:pt idx="1600">
                  <c:v>4797.1455078125</c:v>
                </c:pt>
                <c:pt idx="1601">
                  <c:v>4799.244140625</c:v>
                </c:pt>
                <c:pt idx="1602">
                  <c:v>4801.37744140625</c:v>
                </c:pt>
                <c:pt idx="1603">
                  <c:v>4803.45458984375</c:v>
                </c:pt>
                <c:pt idx="1604">
                  <c:v>4805.568359375</c:v>
                </c:pt>
                <c:pt idx="1605">
                  <c:v>4807.6591796875</c:v>
                </c:pt>
                <c:pt idx="1606">
                  <c:v>4809.7490234375</c:v>
                </c:pt>
                <c:pt idx="1607">
                  <c:v>4811.8662109375</c:v>
                </c:pt>
                <c:pt idx="1608">
                  <c:v>4813.998046875</c:v>
                </c:pt>
                <c:pt idx="1609">
                  <c:v>4816.0986328125</c:v>
                </c:pt>
                <c:pt idx="1610">
                  <c:v>4818.16748046875</c:v>
                </c:pt>
                <c:pt idx="1611">
                  <c:v>4820.2529296875</c:v>
                </c:pt>
                <c:pt idx="1612">
                  <c:v>4822.32666015625</c:v>
                </c:pt>
                <c:pt idx="1613">
                  <c:v>4824.4287109375</c:v>
                </c:pt>
                <c:pt idx="1614">
                  <c:v>4826.49072265625</c:v>
                </c:pt>
                <c:pt idx="1615">
                  <c:v>4828.55908203125</c:v>
                </c:pt>
                <c:pt idx="1616">
                  <c:v>4830.60546875</c:v>
                </c:pt>
                <c:pt idx="1617">
                  <c:v>4832.66455078125</c:v>
                </c:pt>
                <c:pt idx="1618">
                  <c:v>4834.71484375</c:v>
                </c:pt>
                <c:pt idx="1619">
                  <c:v>4836.779296875</c:v>
                </c:pt>
                <c:pt idx="1620">
                  <c:v>4838.8251953125</c:v>
                </c:pt>
                <c:pt idx="1621">
                  <c:v>4840.84765625</c:v>
                </c:pt>
                <c:pt idx="1622">
                  <c:v>4842.84619140625</c:v>
                </c:pt>
                <c:pt idx="1623">
                  <c:v>4844.84716796875</c:v>
                </c:pt>
                <c:pt idx="1624">
                  <c:v>4846.84375</c:v>
                </c:pt>
                <c:pt idx="1625">
                  <c:v>4848.80615234375</c:v>
                </c:pt>
                <c:pt idx="1626">
                  <c:v>4850.81103515625</c:v>
                </c:pt>
                <c:pt idx="1627">
                  <c:v>4852.78955078125</c:v>
                </c:pt>
                <c:pt idx="1628">
                  <c:v>4854.74169921875</c:v>
                </c:pt>
                <c:pt idx="1629">
                  <c:v>4856.6923828125</c:v>
                </c:pt>
                <c:pt idx="1630">
                  <c:v>4858.6513671875</c:v>
                </c:pt>
                <c:pt idx="1631">
                  <c:v>4860.59814453125</c:v>
                </c:pt>
                <c:pt idx="1632">
                  <c:v>4862.572265625</c:v>
                </c:pt>
                <c:pt idx="1633">
                  <c:v>4864.5078125</c:v>
                </c:pt>
                <c:pt idx="1634">
                  <c:v>4866.458984375</c:v>
                </c:pt>
                <c:pt idx="1635">
                  <c:v>4868.4208984375</c:v>
                </c:pt>
                <c:pt idx="1636">
                  <c:v>4870.3857421875</c:v>
                </c:pt>
                <c:pt idx="1637">
                  <c:v>4872.33740234375</c:v>
                </c:pt>
                <c:pt idx="1638">
                  <c:v>4874.30419921875</c:v>
                </c:pt>
                <c:pt idx="1639">
                  <c:v>4876.26513671875</c:v>
                </c:pt>
                <c:pt idx="1640">
                  <c:v>4878.240234375</c:v>
                </c:pt>
                <c:pt idx="1641">
                  <c:v>4880.216796875</c:v>
                </c:pt>
                <c:pt idx="1642">
                  <c:v>4882.17578125</c:v>
                </c:pt>
                <c:pt idx="1643">
                  <c:v>4884.1484375</c:v>
                </c:pt>
                <c:pt idx="1644">
                  <c:v>4886.1357421875</c:v>
                </c:pt>
                <c:pt idx="1645">
                  <c:v>4888.140625</c:v>
                </c:pt>
                <c:pt idx="1646">
                  <c:v>4890.1142578125</c:v>
                </c:pt>
                <c:pt idx="1647">
                  <c:v>4892.10009765625</c:v>
                </c:pt>
                <c:pt idx="1648">
                  <c:v>4894.0966796875</c:v>
                </c:pt>
                <c:pt idx="1649">
                  <c:v>4896.1064453125</c:v>
                </c:pt>
                <c:pt idx="1650">
                  <c:v>4898.0927734375</c:v>
                </c:pt>
                <c:pt idx="1651">
                  <c:v>4900.10546875</c:v>
                </c:pt>
                <c:pt idx="1652">
                  <c:v>4902.0908203125</c:v>
                </c:pt>
                <c:pt idx="1653">
                  <c:v>4904.08642578125</c:v>
                </c:pt>
                <c:pt idx="1654">
                  <c:v>4906.06103515625</c:v>
                </c:pt>
                <c:pt idx="1655">
                  <c:v>4908.00244140625</c:v>
                </c:pt>
                <c:pt idx="1656">
                  <c:v>4909.93994140625</c:v>
                </c:pt>
                <c:pt idx="1657">
                  <c:v>4911.865234375</c:v>
                </c:pt>
                <c:pt idx="1658">
                  <c:v>4913.82421875</c:v>
                </c:pt>
                <c:pt idx="1659">
                  <c:v>4915.75927734375</c:v>
                </c:pt>
                <c:pt idx="1660">
                  <c:v>4917.6875</c:v>
                </c:pt>
                <c:pt idx="1661">
                  <c:v>4919.60546875</c:v>
                </c:pt>
                <c:pt idx="1662">
                  <c:v>4921.5380859375</c:v>
                </c:pt>
                <c:pt idx="1663">
                  <c:v>4923.4462890625</c:v>
                </c:pt>
                <c:pt idx="1664">
                  <c:v>4925.36669921875</c:v>
                </c:pt>
                <c:pt idx="1665">
                  <c:v>4927.29296875</c:v>
                </c:pt>
                <c:pt idx="1666">
                  <c:v>4929.2119140625</c:v>
                </c:pt>
                <c:pt idx="1667">
                  <c:v>4931.14892578125</c:v>
                </c:pt>
                <c:pt idx="1668">
                  <c:v>4933.0322265625</c:v>
                </c:pt>
                <c:pt idx="1669">
                  <c:v>4934.9736328125</c:v>
                </c:pt>
                <c:pt idx="1670">
                  <c:v>4936.88671875</c:v>
                </c:pt>
                <c:pt idx="1671">
                  <c:v>4938.818359375</c:v>
                </c:pt>
                <c:pt idx="1672">
                  <c:v>4940.732421875</c:v>
                </c:pt>
                <c:pt idx="1673">
                  <c:v>4942.6220703125</c:v>
                </c:pt>
                <c:pt idx="1674">
                  <c:v>4944.4951171875</c:v>
                </c:pt>
                <c:pt idx="1675">
                  <c:v>4946.3740234375</c:v>
                </c:pt>
                <c:pt idx="1676">
                  <c:v>4948.26025390625</c:v>
                </c:pt>
                <c:pt idx="1677">
                  <c:v>4950.15234375</c:v>
                </c:pt>
                <c:pt idx="1678">
                  <c:v>4952.05859375</c:v>
                </c:pt>
                <c:pt idx="1679">
                  <c:v>4953.921875</c:v>
                </c:pt>
                <c:pt idx="1680">
                  <c:v>4955.79150390625</c:v>
                </c:pt>
                <c:pt idx="1681">
                  <c:v>4957.64306640625</c:v>
                </c:pt>
                <c:pt idx="1682">
                  <c:v>4959.4990234375</c:v>
                </c:pt>
                <c:pt idx="1683">
                  <c:v>4961.4072265625</c:v>
                </c:pt>
                <c:pt idx="1684">
                  <c:v>4963.28564453125</c:v>
                </c:pt>
                <c:pt idx="1685">
                  <c:v>4965.15673828125</c:v>
                </c:pt>
                <c:pt idx="1686">
                  <c:v>4967.00830078125</c:v>
                </c:pt>
                <c:pt idx="1687">
                  <c:v>4968.82275390625</c:v>
                </c:pt>
                <c:pt idx="1688">
                  <c:v>4970.61767578125</c:v>
                </c:pt>
                <c:pt idx="1689">
                  <c:v>4972.3974609375</c:v>
                </c:pt>
                <c:pt idx="1690">
                  <c:v>4974.201171875</c:v>
                </c:pt>
                <c:pt idx="1691">
                  <c:v>4975.99560546875</c:v>
                </c:pt>
                <c:pt idx="1692">
                  <c:v>4977.79345703125</c:v>
                </c:pt>
                <c:pt idx="1693">
                  <c:v>4979.56884765625</c:v>
                </c:pt>
                <c:pt idx="1694">
                  <c:v>4981.3359375</c:v>
                </c:pt>
                <c:pt idx="1695">
                  <c:v>4983.111328125</c:v>
                </c:pt>
                <c:pt idx="1696">
                  <c:v>4984.90185546875</c:v>
                </c:pt>
                <c:pt idx="1697">
                  <c:v>4986.68017578125</c:v>
                </c:pt>
                <c:pt idx="1698">
                  <c:v>4988.4541015625</c:v>
                </c:pt>
                <c:pt idx="1699">
                  <c:v>4990.25830078125</c:v>
                </c:pt>
                <c:pt idx="1700">
                  <c:v>4992.0556640625</c:v>
                </c:pt>
                <c:pt idx="1701">
                  <c:v>4993.83251953125</c:v>
                </c:pt>
                <c:pt idx="1702">
                  <c:v>4995.591796875</c:v>
                </c:pt>
                <c:pt idx="1703">
                  <c:v>4997.357421875</c:v>
                </c:pt>
                <c:pt idx="1704">
                  <c:v>4999.16552734375</c:v>
                </c:pt>
                <c:pt idx="1705">
                  <c:v>5000.94677734375</c:v>
                </c:pt>
                <c:pt idx="1706">
                  <c:v>5002.74560546875</c:v>
                </c:pt>
                <c:pt idx="1707">
                  <c:v>5004.53515625</c:v>
                </c:pt>
                <c:pt idx="1708">
                  <c:v>5006.33984375</c:v>
                </c:pt>
                <c:pt idx="1709">
                  <c:v>5008.09326171875</c:v>
                </c:pt>
                <c:pt idx="1710">
                  <c:v>5009.85546875</c:v>
                </c:pt>
                <c:pt idx="1711">
                  <c:v>5011.626953125</c:v>
                </c:pt>
                <c:pt idx="1712">
                  <c:v>5013.38427734375</c:v>
                </c:pt>
                <c:pt idx="1713">
                  <c:v>5015.12890625</c:v>
                </c:pt>
                <c:pt idx="1714">
                  <c:v>5016.8505859375</c:v>
                </c:pt>
                <c:pt idx="1715">
                  <c:v>5018.57763671875</c:v>
                </c:pt>
                <c:pt idx="1716">
                  <c:v>5020.29443359375</c:v>
                </c:pt>
                <c:pt idx="1717">
                  <c:v>5022.0419921875</c:v>
                </c:pt>
                <c:pt idx="1718">
                  <c:v>5023.76123046875</c:v>
                </c:pt>
                <c:pt idx="1719">
                  <c:v>5025.48681640625</c:v>
                </c:pt>
                <c:pt idx="1720">
                  <c:v>5027.1962890625</c:v>
                </c:pt>
                <c:pt idx="1721">
                  <c:v>5028.9033203125</c:v>
                </c:pt>
                <c:pt idx="1722">
                  <c:v>5030.6328125</c:v>
                </c:pt>
                <c:pt idx="1723">
                  <c:v>5032.3623046875</c:v>
                </c:pt>
                <c:pt idx="1724">
                  <c:v>5034.08251953125</c:v>
                </c:pt>
                <c:pt idx="1725">
                  <c:v>5035.80810546875</c:v>
                </c:pt>
                <c:pt idx="1726">
                  <c:v>5037.52880859375</c:v>
                </c:pt>
                <c:pt idx="1727">
                  <c:v>5039.2197265625</c:v>
                </c:pt>
                <c:pt idx="1728">
                  <c:v>5040.92919921875</c:v>
                </c:pt>
                <c:pt idx="1729">
                  <c:v>5042.64404296875</c:v>
                </c:pt>
                <c:pt idx="1730">
                  <c:v>5044.34814453125</c:v>
                </c:pt>
                <c:pt idx="1731">
                  <c:v>5046.05517578125</c:v>
                </c:pt>
                <c:pt idx="1732">
                  <c:v>5047.7666015625</c:v>
                </c:pt>
                <c:pt idx="1733">
                  <c:v>5049.47607421875</c:v>
                </c:pt>
                <c:pt idx="1734">
                  <c:v>5051.1796875</c:v>
                </c:pt>
                <c:pt idx="1735">
                  <c:v>5052.8671875</c:v>
                </c:pt>
                <c:pt idx="1736">
                  <c:v>5054.53662109375</c:v>
                </c:pt>
                <c:pt idx="1737">
                  <c:v>5056.22705078125</c:v>
                </c:pt>
                <c:pt idx="1738">
                  <c:v>5057.88916015625</c:v>
                </c:pt>
                <c:pt idx="1739">
                  <c:v>5059.5498046875</c:v>
                </c:pt>
                <c:pt idx="1740">
                  <c:v>5061.21875</c:v>
                </c:pt>
                <c:pt idx="1741">
                  <c:v>5062.888671875</c:v>
                </c:pt>
                <c:pt idx="1742">
                  <c:v>5064.54833984375</c:v>
                </c:pt>
                <c:pt idx="1743">
                  <c:v>5066.1865234375</c:v>
                </c:pt>
                <c:pt idx="1744">
                  <c:v>5067.79443359375</c:v>
                </c:pt>
                <c:pt idx="1745">
                  <c:v>5069.39892578125</c:v>
                </c:pt>
                <c:pt idx="1746">
                  <c:v>5071.01904296875</c:v>
                </c:pt>
                <c:pt idx="1747">
                  <c:v>5072.6240234375</c:v>
                </c:pt>
                <c:pt idx="1748">
                  <c:v>5074.23779296875</c:v>
                </c:pt>
                <c:pt idx="1749">
                  <c:v>5075.85888671875</c:v>
                </c:pt>
                <c:pt idx="1750">
                  <c:v>5077.45458984375</c:v>
                </c:pt>
                <c:pt idx="1751">
                  <c:v>5079.02392578125</c:v>
                </c:pt>
                <c:pt idx="1752">
                  <c:v>5080.5693359375</c:v>
                </c:pt>
                <c:pt idx="1753">
                  <c:v>5082.1435546875</c:v>
                </c:pt>
                <c:pt idx="1754">
                  <c:v>5083.7412109375</c:v>
                </c:pt>
                <c:pt idx="1755">
                  <c:v>5085.357421875</c:v>
                </c:pt>
                <c:pt idx="1756">
                  <c:v>5086.9248046875</c:v>
                </c:pt>
                <c:pt idx="1757">
                  <c:v>5088.529296875</c:v>
                </c:pt>
                <c:pt idx="1758">
                  <c:v>5090.11767578125</c:v>
                </c:pt>
                <c:pt idx="1759">
                  <c:v>5091.6748046875</c:v>
                </c:pt>
                <c:pt idx="1760">
                  <c:v>5093.24365234375</c:v>
                </c:pt>
                <c:pt idx="1761">
                  <c:v>5094.84375</c:v>
                </c:pt>
                <c:pt idx="1762">
                  <c:v>5096.443359375</c:v>
                </c:pt>
                <c:pt idx="1763">
                  <c:v>5098.05859375</c:v>
                </c:pt>
                <c:pt idx="1764">
                  <c:v>5099.6240234375</c:v>
                </c:pt>
                <c:pt idx="1765">
                  <c:v>5101.2177734375</c:v>
                </c:pt>
                <c:pt idx="1766">
                  <c:v>5102.8349609375</c:v>
                </c:pt>
                <c:pt idx="1767">
                  <c:v>5104.42041015625</c:v>
                </c:pt>
                <c:pt idx="1768">
                  <c:v>5106.0185546875</c:v>
                </c:pt>
                <c:pt idx="1769">
                  <c:v>5107.6357421875</c:v>
                </c:pt>
                <c:pt idx="1770">
                  <c:v>5109.2568359375</c:v>
                </c:pt>
                <c:pt idx="1771">
                  <c:v>5110.8759765625</c:v>
                </c:pt>
                <c:pt idx="1772">
                  <c:v>5112.49267578125</c:v>
                </c:pt>
                <c:pt idx="1773">
                  <c:v>5114.09814453125</c:v>
                </c:pt>
                <c:pt idx="1774">
                  <c:v>5115.7333984375</c:v>
                </c:pt>
                <c:pt idx="1775">
                  <c:v>5117.36376953125</c:v>
                </c:pt>
                <c:pt idx="1776">
                  <c:v>5118.939453125</c:v>
                </c:pt>
                <c:pt idx="1777">
                  <c:v>5120.52197265625</c:v>
                </c:pt>
                <c:pt idx="1778">
                  <c:v>5122.1103515625</c:v>
                </c:pt>
                <c:pt idx="1779">
                  <c:v>5123.68017578125</c:v>
                </c:pt>
                <c:pt idx="1780">
                  <c:v>5125.25439453125</c:v>
                </c:pt>
                <c:pt idx="1781">
                  <c:v>5126.84033203125</c:v>
                </c:pt>
                <c:pt idx="1782">
                  <c:v>5128.4365234375</c:v>
                </c:pt>
                <c:pt idx="1783">
                  <c:v>5129.99462890625</c:v>
                </c:pt>
                <c:pt idx="1784">
                  <c:v>5131.5634765625</c:v>
                </c:pt>
                <c:pt idx="1785">
                  <c:v>5133.08251953125</c:v>
                </c:pt>
                <c:pt idx="1786">
                  <c:v>5134.6630859375</c:v>
                </c:pt>
                <c:pt idx="1787">
                  <c:v>5136.19287109375</c:v>
                </c:pt>
                <c:pt idx="1788">
                  <c:v>5137.6875</c:v>
                </c:pt>
                <c:pt idx="1789">
                  <c:v>5139.1806640625</c:v>
                </c:pt>
                <c:pt idx="1790">
                  <c:v>5140.65673828125</c:v>
                </c:pt>
                <c:pt idx="1791">
                  <c:v>5142.09814453125</c:v>
                </c:pt>
                <c:pt idx="1792">
                  <c:v>5143.56005859375</c:v>
                </c:pt>
                <c:pt idx="1793">
                  <c:v>5145.01025390625</c:v>
                </c:pt>
                <c:pt idx="1794">
                  <c:v>5146.4560546875</c:v>
                </c:pt>
                <c:pt idx="1795">
                  <c:v>5147.91845703125</c:v>
                </c:pt>
                <c:pt idx="1796">
                  <c:v>5149.33837890625</c:v>
                </c:pt>
                <c:pt idx="1797">
                  <c:v>5150.78662109375</c:v>
                </c:pt>
                <c:pt idx="1798">
                  <c:v>5152.2822265625</c:v>
                </c:pt>
                <c:pt idx="1799">
                  <c:v>5153.7724609375</c:v>
                </c:pt>
                <c:pt idx="1800">
                  <c:v>5155.2783203125</c:v>
                </c:pt>
                <c:pt idx="1801">
                  <c:v>5156.7509765625</c:v>
                </c:pt>
                <c:pt idx="1802">
                  <c:v>5158.185546875</c:v>
                </c:pt>
                <c:pt idx="1803">
                  <c:v>5159.6240234375</c:v>
                </c:pt>
                <c:pt idx="1804">
                  <c:v>5161.0595703125</c:v>
                </c:pt>
                <c:pt idx="1805">
                  <c:v>5162.46337890625</c:v>
                </c:pt>
                <c:pt idx="1806">
                  <c:v>5163.88427734375</c:v>
                </c:pt>
                <c:pt idx="1807">
                  <c:v>5165.32275390625</c:v>
                </c:pt>
                <c:pt idx="1808">
                  <c:v>5166.75341796875</c:v>
                </c:pt>
                <c:pt idx="1809">
                  <c:v>5168.1650390625</c:v>
                </c:pt>
                <c:pt idx="1810">
                  <c:v>5169.5712890625</c:v>
                </c:pt>
                <c:pt idx="1811">
                  <c:v>5170.96728515625</c:v>
                </c:pt>
                <c:pt idx="1812">
                  <c:v>5172.36767578125</c:v>
                </c:pt>
                <c:pt idx="1813">
                  <c:v>5173.8076171875</c:v>
                </c:pt>
                <c:pt idx="1814">
                  <c:v>5175.236328125</c:v>
                </c:pt>
                <c:pt idx="1815">
                  <c:v>5176.6767578125</c:v>
                </c:pt>
                <c:pt idx="1816">
                  <c:v>5178.115234375</c:v>
                </c:pt>
                <c:pt idx="1817">
                  <c:v>5179.55078125</c:v>
                </c:pt>
                <c:pt idx="1818">
                  <c:v>5180.9775390625</c:v>
                </c:pt>
                <c:pt idx="1819">
                  <c:v>5182.4345703125</c:v>
                </c:pt>
                <c:pt idx="1820">
                  <c:v>5183.87646484375</c:v>
                </c:pt>
                <c:pt idx="1821">
                  <c:v>5185.3623046875</c:v>
                </c:pt>
                <c:pt idx="1822">
                  <c:v>5186.8447265625</c:v>
                </c:pt>
                <c:pt idx="1823">
                  <c:v>5188.29736328125</c:v>
                </c:pt>
                <c:pt idx="1824">
                  <c:v>5189.74462890625</c:v>
                </c:pt>
                <c:pt idx="1825">
                  <c:v>5191.203125</c:v>
                </c:pt>
                <c:pt idx="1826">
                  <c:v>5192.6865234375</c:v>
                </c:pt>
                <c:pt idx="1827">
                  <c:v>5194.16064453125</c:v>
                </c:pt>
                <c:pt idx="1828">
                  <c:v>5195.6318359375</c:v>
                </c:pt>
                <c:pt idx="1829">
                  <c:v>5197.09423828125</c:v>
                </c:pt>
                <c:pt idx="1830">
                  <c:v>5198.51904296875</c:v>
                </c:pt>
                <c:pt idx="1831">
                  <c:v>5199.9443359375</c:v>
                </c:pt>
                <c:pt idx="1832">
                  <c:v>5201.3583984375</c:v>
                </c:pt>
                <c:pt idx="1833">
                  <c:v>5202.79736328125</c:v>
                </c:pt>
                <c:pt idx="1834">
                  <c:v>5204.22265625</c:v>
                </c:pt>
                <c:pt idx="1835">
                  <c:v>5205.64697265625</c:v>
                </c:pt>
                <c:pt idx="1836">
                  <c:v>5207.05517578125</c:v>
                </c:pt>
                <c:pt idx="1837">
                  <c:v>5208.462890625</c:v>
                </c:pt>
                <c:pt idx="1838">
                  <c:v>5209.85400390625</c:v>
                </c:pt>
                <c:pt idx="1839">
                  <c:v>5211.24267578125</c:v>
                </c:pt>
                <c:pt idx="1840">
                  <c:v>5212.65771484375</c:v>
                </c:pt>
                <c:pt idx="1841">
                  <c:v>5214.07763671875</c:v>
                </c:pt>
                <c:pt idx="1842">
                  <c:v>5215.47509765625</c:v>
                </c:pt>
                <c:pt idx="1843">
                  <c:v>5216.84619140625</c:v>
                </c:pt>
                <c:pt idx="1844">
                  <c:v>5218.2626953125</c:v>
                </c:pt>
                <c:pt idx="1845">
                  <c:v>5219.6357421875</c:v>
                </c:pt>
                <c:pt idx="1846">
                  <c:v>5220.99267578125</c:v>
                </c:pt>
                <c:pt idx="1847">
                  <c:v>5222.3505859375</c:v>
                </c:pt>
                <c:pt idx="1848">
                  <c:v>5223.6962890625</c:v>
                </c:pt>
                <c:pt idx="1849">
                  <c:v>5225.0439453125</c:v>
                </c:pt>
                <c:pt idx="1850">
                  <c:v>5226.380859375</c:v>
                </c:pt>
                <c:pt idx="1851">
                  <c:v>5227.71240234375</c:v>
                </c:pt>
                <c:pt idx="1852">
                  <c:v>5229.046875</c:v>
                </c:pt>
                <c:pt idx="1853">
                  <c:v>5230.3876953125</c:v>
                </c:pt>
                <c:pt idx="1854">
                  <c:v>5231.685546875</c:v>
                </c:pt>
                <c:pt idx="1855">
                  <c:v>5232.99853515625</c:v>
                </c:pt>
                <c:pt idx="1856">
                  <c:v>5234.3046875</c:v>
                </c:pt>
                <c:pt idx="1857">
                  <c:v>5235.58642578125</c:v>
                </c:pt>
                <c:pt idx="1858">
                  <c:v>5236.88427734375</c:v>
                </c:pt>
                <c:pt idx="1859">
                  <c:v>5238.16259765625</c:v>
                </c:pt>
                <c:pt idx="1860">
                  <c:v>5239.439453125</c:v>
                </c:pt>
                <c:pt idx="1861">
                  <c:v>5240.69873046875</c:v>
                </c:pt>
                <c:pt idx="1862">
                  <c:v>5242.00146484375</c:v>
                </c:pt>
                <c:pt idx="1863">
                  <c:v>5243.22705078125</c:v>
                </c:pt>
                <c:pt idx="1864">
                  <c:v>5244.48681640625</c:v>
                </c:pt>
                <c:pt idx="1865">
                  <c:v>5245.7587890625</c:v>
                </c:pt>
                <c:pt idx="1866">
                  <c:v>5247.02197265625</c:v>
                </c:pt>
                <c:pt idx="1867">
                  <c:v>5248.28076171875</c:v>
                </c:pt>
                <c:pt idx="1868">
                  <c:v>5249.57373046875</c:v>
                </c:pt>
                <c:pt idx="1869">
                  <c:v>5250.86572265625</c:v>
                </c:pt>
                <c:pt idx="1870">
                  <c:v>5252.14404296875</c:v>
                </c:pt>
                <c:pt idx="1871">
                  <c:v>5253.4375</c:v>
                </c:pt>
                <c:pt idx="1872">
                  <c:v>5254.693359375</c:v>
                </c:pt>
                <c:pt idx="1873">
                  <c:v>5255.98095703125</c:v>
                </c:pt>
                <c:pt idx="1874">
                  <c:v>5257.26416015625</c:v>
                </c:pt>
                <c:pt idx="1875">
                  <c:v>5258.5537109375</c:v>
                </c:pt>
                <c:pt idx="1876">
                  <c:v>5259.83935546875</c:v>
                </c:pt>
                <c:pt idx="1877">
                  <c:v>5261.134765625</c:v>
                </c:pt>
                <c:pt idx="1878">
                  <c:v>5262.37158203125</c:v>
                </c:pt>
                <c:pt idx="1879">
                  <c:v>5263.59814453125</c:v>
                </c:pt>
                <c:pt idx="1880">
                  <c:v>5264.814453125</c:v>
                </c:pt>
                <c:pt idx="1881">
                  <c:v>5266.044921875</c:v>
                </c:pt>
                <c:pt idx="1882">
                  <c:v>5267.2890625</c:v>
                </c:pt>
                <c:pt idx="1883">
                  <c:v>5268.5322265625</c:v>
                </c:pt>
                <c:pt idx="1884">
                  <c:v>5269.7353515625</c:v>
                </c:pt>
                <c:pt idx="1885">
                  <c:v>5270.9443359375</c:v>
                </c:pt>
                <c:pt idx="1886">
                  <c:v>5272.14599609375</c:v>
                </c:pt>
                <c:pt idx="1887">
                  <c:v>5273.33935546875</c:v>
                </c:pt>
                <c:pt idx="1888">
                  <c:v>5274.54931640625</c:v>
                </c:pt>
                <c:pt idx="1889">
                  <c:v>5275.7744140625</c:v>
                </c:pt>
                <c:pt idx="1890">
                  <c:v>5277.03369140625</c:v>
                </c:pt>
                <c:pt idx="1891">
                  <c:v>5278.25732421875</c:v>
                </c:pt>
                <c:pt idx="1892">
                  <c:v>5279.46142578125</c:v>
                </c:pt>
                <c:pt idx="1893">
                  <c:v>5280.65771484375</c:v>
                </c:pt>
                <c:pt idx="1894">
                  <c:v>5281.88720703125</c:v>
                </c:pt>
                <c:pt idx="1895">
                  <c:v>5283.07568359375</c:v>
                </c:pt>
                <c:pt idx="1896">
                  <c:v>5284.28271484375</c:v>
                </c:pt>
                <c:pt idx="1897">
                  <c:v>5285.4931640625</c:v>
                </c:pt>
                <c:pt idx="1898">
                  <c:v>5286.67578125</c:v>
                </c:pt>
                <c:pt idx="1899">
                  <c:v>5287.84912109375</c:v>
                </c:pt>
                <c:pt idx="1900">
                  <c:v>5289.0087890625</c:v>
                </c:pt>
                <c:pt idx="1901">
                  <c:v>5290.16845703125</c:v>
                </c:pt>
                <c:pt idx="1902">
                  <c:v>5291.33154296875</c:v>
                </c:pt>
                <c:pt idx="1903">
                  <c:v>5292.51123046875</c:v>
                </c:pt>
                <c:pt idx="1904">
                  <c:v>5293.63623046875</c:v>
                </c:pt>
                <c:pt idx="1905">
                  <c:v>5294.80419921875</c:v>
                </c:pt>
                <c:pt idx="1906">
                  <c:v>5295.95556640625</c:v>
                </c:pt>
                <c:pt idx="1907">
                  <c:v>5297.1103515625</c:v>
                </c:pt>
                <c:pt idx="1908">
                  <c:v>5298.263671875</c:v>
                </c:pt>
                <c:pt idx="1909">
                  <c:v>5299.421875</c:v>
                </c:pt>
                <c:pt idx="1910">
                  <c:v>5300.5400390625</c:v>
                </c:pt>
                <c:pt idx="1911">
                  <c:v>5301.654296875</c:v>
                </c:pt>
                <c:pt idx="1912">
                  <c:v>5302.75</c:v>
                </c:pt>
                <c:pt idx="1913">
                  <c:v>5303.85302734375</c:v>
                </c:pt>
                <c:pt idx="1914">
                  <c:v>5305.005859375</c:v>
                </c:pt>
                <c:pt idx="1915">
                  <c:v>5306.1142578125</c:v>
                </c:pt>
                <c:pt idx="1916">
                  <c:v>5307.23291015625</c:v>
                </c:pt>
                <c:pt idx="1917">
                  <c:v>5308.34423828125</c:v>
                </c:pt>
                <c:pt idx="1918">
                  <c:v>5309.4375</c:v>
                </c:pt>
                <c:pt idx="1919">
                  <c:v>5310.505859375</c:v>
                </c:pt>
                <c:pt idx="1920">
                  <c:v>5311.58447265625</c:v>
                </c:pt>
                <c:pt idx="1921">
                  <c:v>5312.68115234375</c:v>
                </c:pt>
                <c:pt idx="1922">
                  <c:v>5313.77294921875</c:v>
                </c:pt>
                <c:pt idx="1923">
                  <c:v>5314.89599609375</c:v>
                </c:pt>
                <c:pt idx="1924">
                  <c:v>5315.998046875</c:v>
                </c:pt>
                <c:pt idx="1925">
                  <c:v>5317.05859375</c:v>
                </c:pt>
                <c:pt idx="1926">
                  <c:v>5318.1171875</c:v>
                </c:pt>
                <c:pt idx="1927">
                  <c:v>5319.16650390625</c:v>
                </c:pt>
                <c:pt idx="1928">
                  <c:v>5320.24365234375</c:v>
                </c:pt>
                <c:pt idx="1929">
                  <c:v>5321.32470703125</c:v>
                </c:pt>
                <c:pt idx="1930">
                  <c:v>5322.42529296875</c:v>
                </c:pt>
                <c:pt idx="1931">
                  <c:v>5323.50537109375</c:v>
                </c:pt>
                <c:pt idx="1932">
                  <c:v>5324.62548828125</c:v>
                </c:pt>
                <c:pt idx="1933">
                  <c:v>5325.70166015625</c:v>
                </c:pt>
                <c:pt idx="1934">
                  <c:v>5326.7822265625</c:v>
                </c:pt>
                <c:pt idx="1935">
                  <c:v>5327.89306640625</c:v>
                </c:pt>
                <c:pt idx="1936">
                  <c:v>5329.0078125</c:v>
                </c:pt>
                <c:pt idx="1937">
                  <c:v>5330.0859375</c:v>
                </c:pt>
                <c:pt idx="1938">
                  <c:v>5331.17626953125</c:v>
                </c:pt>
                <c:pt idx="1939">
                  <c:v>5332.275390625</c:v>
                </c:pt>
                <c:pt idx="1940">
                  <c:v>5333.34814453125</c:v>
                </c:pt>
                <c:pt idx="1941">
                  <c:v>5334.41357421875</c:v>
                </c:pt>
                <c:pt idx="1942">
                  <c:v>5335.44580078125</c:v>
                </c:pt>
                <c:pt idx="1943">
                  <c:v>5336.470703125</c:v>
                </c:pt>
                <c:pt idx="1944">
                  <c:v>5337.4873046875</c:v>
                </c:pt>
                <c:pt idx="1945">
                  <c:v>5338.513671875</c:v>
                </c:pt>
                <c:pt idx="1946">
                  <c:v>5339.513671875</c:v>
                </c:pt>
                <c:pt idx="1947">
                  <c:v>5340.53564453125</c:v>
                </c:pt>
                <c:pt idx="1948">
                  <c:v>5341.552734375</c:v>
                </c:pt>
                <c:pt idx="1949">
                  <c:v>5342.5556640625</c:v>
                </c:pt>
                <c:pt idx="1950">
                  <c:v>5343.56005859375</c:v>
                </c:pt>
                <c:pt idx="1951">
                  <c:v>5345.5517578125</c:v>
                </c:pt>
                <c:pt idx="1952">
                  <c:v>5346.5654296875</c:v>
                </c:pt>
                <c:pt idx="1953">
                  <c:v>5347.56982421875</c:v>
                </c:pt>
                <c:pt idx="1954">
                  <c:v>5348.57763671875</c:v>
                </c:pt>
                <c:pt idx="1955">
                  <c:v>5349.6044921875</c:v>
                </c:pt>
                <c:pt idx="1956">
                  <c:v>5350.65771484375</c:v>
                </c:pt>
                <c:pt idx="1957">
                  <c:v>5351.681640625</c:v>
                </c:pt>
                <c:pt idx="1958">
                  <c:v>5352.70458984375</c:v>
                </c:pt>
                <c:pt idx="1959">
                  <c:v>5353.748046875</c:v>
                </c:pt>
                <c:pt idx="1960">
                  <c:v>5354.7919921875</c:v>
                </c:pt>
                <c:pt idx="1961">
                  <c:v>5355.802734375</c:v>
                </c:pt>
                <c:pt idx="1962">
                  <c:v>5357.78515625</c:v>
                </c:pt>
                <c:pt idx="1963">
                  <c:v>5359.7119140625</c:v>
                </c:pt>
                <c:pt idx="1964">
                  <c:v>5361.62841796875</c:v>
                </c:pt>
                <c:pt idx="1965">
                  <c:v>5363.52685546875</c:v>
                </c:pt>
                <c:pt idx="1966">
                  <c:v>5365.39111328125</c:v>
                </c:pt>
                <c:pt idx="1967">
                  <c:v>5367.220703125</c:v>
                </c:pt>
                <c:pt idx="1968">
                  <c:v>5369.06298828125</c:v>
                </c:pt>
                <c:pt idx="1969">
                  <c:v>5370.81884765625</c:v>
                </c:pt>
                <c:pt idx="1970">
                  <c:v>5372.56103515625</c:v>
                </c:pt>
                <c:pt idx="1971">
                  <c:v>5374.318359375</c:v>
                </c:pt>
                <c:pt idx="1972">
                  <c:v>5376.09375</c:v>
                </c:pt>
                <c:pt idx="1973">
                  <c:v>5377.88427734375</c:v>
                </c:pt>
                <c:pt idx="1974">
                  <c:v>5379.65380859375</c:v>
                </c:pt>
                <c:pt idx="1975">
                  <c:v>5381.3984375</c:v>
                </c:pt>
                <c:pt idx="1976">
                  <c:v>5383.17529296875</c:v>
                </c:pt>
                <c:pt idx="1977">
                  <c:v>5384.9501953125</c:v>
                </c:pt>
                <c:pt idx="1978">
                  <c:v>5386.6865234375</c:v>
                </c:pt>
                <c:pt idx="1979">
                  <c:v>5388.46142578125</c:v>
                </c:pt>
                <c:pt idx="1980">
                  <c:v>5390.248046875</c:v>
                </c:pt>
                <c:pt idx="1981">
                  <c:v>5392.00634765625</c:v>
                </c:pt>
                <c:pt idx="1982">
                  <c:v>5393.75390625</c:v>
                </c:pt>
                <c:pt idx="1983">
                  <c:v>5395.49853515625</c:v>
                </c:pt>
                <c:pt idx="1984">
                  <c:v>5397.220703125</c:v>
                </c:pt>
                <c:pt idx="1985">
                  <c:v>5398.9462890625</c:v>
                </c:pt>
                <c:pt idx="1986">
                  <c:v>5400.63818359375</c:v>
                </c:pt>
                <c:pt idx="1987">
                  <c:v>5402.35009765625</c:v>
                </c:pt>
                <c:pt idx="1988">
                  <c:v>5404.01904296875</c:v>
                </c:pt>
                <c:pt idx="1989">
                  <c:v>5405.66015625</c:v>
                </c:pt>
                <c:pt idx="1990">
                  <c:v>5407.2587890625</c:v>
                </c:pt>
                <c:pt idx="1991">
                  <c:v>5408.86181640625</c:v>
                </c:pt>
                <c:pt idx="1992">
                  <c:v>5410.3935546875</c:v>
                </c:pt>
                <c:pt idx="1993">
                  <c:v>5411.9697265625</c:v>
                </c:pt>
                <c:pt idx="1994">
                  <c:v>5413.54736328125</c:v>
                </c:pt>
                <c:pt idx="1995">
                  <c:v>5415.0625</c:v>
                </c:pt>
                <c:pt idx="1996">
                  <c:v>5416.58544921875</c:v>
                </c:pt>
                <c:pt idx="1997">
                  <c:v>5418.11572265625</c:v>
                </c:pt>
                <c:pt idx="1998">
                  <c:v>5419.53564453125</c:v>
                </c:pt>
                <c:pt idx="1999">
                  <c:v>5420.927734375</c:v>
                </c:pt>
                <c:pt idx="2000">
                  <c:v>5422.34033203125</c:v>
                </c:pt>
                <c:pt idx="2001">
                  <c:v>5423.69287109375</c:v>
                </c:pt>
                <c:pt idx="2002">
                  <c:v>5425.03271484375</c:v>
                </c:pt>
                <c:pt idx="2003">
                  <c:v>5426.4111328125</c:v>
                </c:pt>
                <c:pt idx="2004">
                  <c:v>5427.80517578125</c:v>
                </c:pt>
                <c:pt idx="2005">
                  <c:v>5429.25341796875</c:v>
                </c:pt>
                <c:pt idx="2006">
                  <c:v>5430.7138671875</c:v>
                </c:pt>
                <c:pt idx="2007">
                  <c:v>5432.16162109375</c:v>
                </c:pt>
                <c:pt idx="2008">
                  <c:v>5433.65283203125</c:v>
                </c:pt>
                <c:pt idx="2009">
                  <c:v>5435.08837890625</c:v>
                </c:pt>
                <c:pt idx="2010">
                  <c:v>5436.490234375</c:v>
                </c:pt>
                <c:pt idx="2011">
                  <c:v>5437.87939453125</c:v>
                </c:pt>
                <c:pt idx="2012">
                  <c:v>5439.2939453125</c:v>
                </c:pt>
                <c:pt idx="2013">
                  <c:v>5440.63330078125</c:v>
                </c:pt>
                <c:pt idx="2014">
                  <c:v>5442.0107421875</c:v>
                </c:pt>
                <c:pt idx="2015">
                  <c:v>5443.3740234375</c:v>
                </c:pt>
                <c:pt idx="2016">
                  <c:v>5444.69482421875</c:v>
                </c:pt>
                <c:pt idx="2017">
                  <c:v>5445.97802734375</c:v>
                </c:pt>
                <c:pt idx="2018">
                  <c:v>5447.2470703125</c:v>
                </c:pt>
                <c:pt idx="2019">
                  <c:v>5448.47021484375</c:v>
                </c:pt>
                <c:pt idx="2020">
                  <c:v>5449.7236328125</c:v>
                </c:pt>
                <c:pt idx="2021">
                  <c:v>5450.96484375</c:v>
                </c:pt>
                <c:pt idx="2022">
                  <c:v>5452.13037109375</c:v>
                </c:pt>
                <c:pt idx="2023">
                  <c:v>5453.34375</c:v>
                </c:pt>
                <c:pt idx="2024">
                  <c:v>5454.5234375</c:v>
                </c:pt>
                <c:pt idx="2025">
                  <c:v>5455.60400390625</c:v>
                </c:pt>
                <c:pt idx="2026">
                  <c:v>5456.68408203125</c:v>
                </c:pt>
                <c:pt idx="2027">
                  <c:v>5457.8408203125</c:v>
                </c:pt>
                <c:pt idx="2028">
                  <c:v>5458.90966796875</c:v>
                </c:pt>
                <c:pt idx="2029">
                  <c:v>5460.03173828125</c:v>
                </c:pt>
                <c:pt idx="2030">
                  <c:v>5461.1396484375</c:v>
                </c:pt>
                <c:pt idx="2031">
                  <c:v>5462.21875</c:v>
                </c:pt>
                <c:pt idx="2032">
                  <c:v>5463.30517578125</c:v>
                </c:pt>
                <c:pt idx="2033">
                  <c:v>5464.390625</c:v>
                </c:pt>
                <c:pt idx="2034">
                  <c:v>5465.4443359375</c:v>
                </c:pt>
                <c:pt idx="2035">
                  <c:v>5466.5419921875</c:v>
                </c:pt>
                <c:pt idx="2036">
                  <c:v>5467.68359375</c:v>
                </c:pt>
                <c:pt idx="2037">
                  <c:v>5468.78662109375</c:v>
                </c:pt>
                <c:pt idx="2038">
                  <c:v>5469.91015625</c:v>
                </c:pt>
                <c:pt idx="2039">
                  <c:v>5471.015625</c:v>
                </c:pt>
                <c:pt idx="2040">
                  <c:v>5472.0673828125</c:v>
                </c:pt>
                <c:pt idx="2041">
                  <c:v>5473.11328125</c:v>
                </c:pt>
                <c:pt idx="2042">
                  <c:v>5474.16259765625</c:v>
                </c:pt>
                <c:pt idx="2043">
                  <c:v>5475.22021484375</c:v>
                </c:pt>
                <c:pt idx="2044">
                  <c:v>5476.74072265625</c:v>
                </c:pt>
                <c:pt idx="2045">
                  <c:v>5477.76953125</c:v>
                </c:pt>
                <c:pt idx="2046">
                  <c:v>5479.20263671875</c:v>
                </c:pt>
                <c:pt idx="2047">
                  <c:v>5480.60205078125</c:v>
                </c:pt>
                <c:pt idx="2048">
                  <c:v>5481.93994140625</c:v>
                </c:pt>
                <c:pt idx="2049">
                  <c:v>5483.3125</c:v>
                </c:pt>
                <c:pt idx="2050">
                  <c:v>5484.63720703125</c:v>
                </c:pt>
                <c:pt idx="2051">
                  <c:v>5486.0185546875</c:v>
                </c:pt>
                <c:pt idx="2052">
                  <c:v>5487.30859375</c:v>
                </c:pt>
                <c:pt idx="2053">
                  <c:v>5488.44775390625</c:v>
                </c:pt>
                <c:pt idx="2054">
                  <c:v>5489.56298828125</c:v>
                </c:pt>
                <c:pt idx="2055">
                  <c:v>5490.70361328125</c:v>
                </c:pt>
                <c:pt idx="2056">
                  <c:v>5491.78564453125</c:v>
                </c:pt>
                <c:pt idx="2057">
                  <c:v>5493.10009765625</c:v>
                </c:pt>
                <c:pt idx="2058">
                  <c:v>5494.16015625</c:v>
                </c:pt>
                <c:pt idx="2059">
                  <c:v>5495.22900390625</c:v>
                </c:pt>
                <c:pt idx="2060">
                  <c:v>5496.3134765625</c:v>
                </c:pt>
                <c:pt idx="2061">
                  <c:v>5497.6357421875</c:v>
                </c:pt>
                <c:pt idx="2062">
                  <c:v>5498.64111328125</c:v>
                </c:pt>
                <c:pt idx="2063">
                  <c:v>5499.70654296875</c:v>
                </c:pt>
                <c:pt idx="2064">
                  <c:v>5501.021484375</c:v>
                </c:pt>
                <c:pt idx="2065">
                  <c:v>5502.34814453125</c:v>
                </c:pt>
                <c:pt idx="2066">
                  <c:v>5503.66455078125</c:v>
                </c:pt>
                <c:pt idx="2067">
                  <c:v>5504.9033203125</c:v>
                </c:pt>
                <c:pt idx="2068">
                  <c:v>5506.0537109375</c:v>
                </c:pt>
                <c:pt idx="2069">
                  <c:v>5507.16650390625</c:v>
                </c:pt>
                <c:pt idx="2070">
                  <c:v>5508.34033203125</c:v>
                </c:pt>
                <c:pt idx="2071">
                  <c:v>5509.3583984375</c:v>
                </c:pt>
                <c:pt idx="2072">
                  <c:v>5510.482421875</c:v>
                </c:pt>
                <c:pt idx="2073">
                  <c:v>5511.7041015625</c:v>
                </c:pt>
                <c:pt idx="2074">
                  <c:v>5512.72021484375</c:v>
                </c:pt>
                <c:pt idx="2075">
                  <c:v>5513.80078125</c:v>
                </c:pt>
                <c:pt idx="2076">
                  <c:v>5514.94287109375</c:v>
                </c:pt>
                <c:pt idx="2077">
                  <c:v>5516.1298828125</c:v>
                </c:pt>
                <c:pt idx="2078">
                  <c:v>5517.04736328125</c:v>
                </c:pt>
                <c:pt idx="2079">
                  <c:v>5517.56005859375</c:v>
                </c:pt>
                <c:pt idx="2080">
                  <c:v>5517.8857421875</c:v>
                </c:pt>
                <c:pt idx="2081">
                  <c:v>5518.04345703125</c:v>
                </c:pt>
                <c:pt idx="2082">
                  <c:v>5518.2431640625</c:v>
                </c:pt>
                <c:pt idx="2083">
                  <c:v>5518.470703125</c:v>
                </c:pt>
                <c:pt idx="2084">
                  <c:v>5518.74169921875</c:v>
                </c:pt>
                <c:pt idx="2085">
                  <c:v>5518.9892578125</c:v>
                </c:pt>
                <c:pt idx="2086">
                  <c:v>5519.28125</c:v>
                </c:pt>
                <c:pt idx="2087">
                  <c:v>5519.166015625</c:v>
                </c:pt>
                <c:pt idx="2088">
                  <c:v>5519.01123046875</c:v>
                </c:pt>
                <c:pt idx="2089">
                  <c:v>5518.52880859375</c:v>
                </c:pt>
                <c:pt idx="2090">
                  <c:v>5518.048828125</c:v>
                </c:pt>
                <c:pt idx="2091">
                  <c:v>5517.46875</c:v>
                </c:pt>
                <c:pt idx="2092">
                  <c:v>5516.65380859375</c:v>
                </c:pt>
                <c:pt idx="2093">
                  <c:v>5515.74853515625</c:v>
                </c:pt>
                <c:pt idx="2094">
                  <c:v>5515.18359375</c:v>
                </c:pt>
                <c:pt idx="2095">
                  <c:v>5514.2939453125</c:v>
                </c:pt>
                <c:pt idx="2096">
                  <c:v>5513.33984375</c:v>
                </c:pt>
                <c:pt idx="2097">
                  <c:v>5512.31787109375</c:v>
                </c:pt>
                <c:pt idx="2098">
                  <c:v>5511.259765625</c:v>
                </c:pt>
                <c:pt idx="2099">
                  <c:v>5510.193359375</c:v>
                </c:pt>
                <c:pt idx="2100">
                  <c:v>5509.14111328125</c:v>
                </c:pt>
                <c:pt idx="2101">
                  <c:v>5508.021484375</c:v>
                </c:pt>
                <c:pt idx="2102">
                  <c:v>5506.96142578125</c:v>
                </c:pt>
                <c:pt idx="2103">
                  <c:v>5505.81591796875</c:v>
                </c:pt>
                <c:pt idx="2104">
                  <c:v>5504.8046875</c:v>
                </c:pt>
                <c:pt idx="2105">
                  <c:v>5503.6806640625</c:v>
                </c:pt>
                <c:pt idx="2106">
                  <c:v>5502.478515625</c:v>
                </c:pt>
                <c:pt idx="2107">
                  <c:v>5501.38818359375</c:v>
                </c:pt>
                <c:pt idx="2108">
                  <c:v>5500.1318359375</c:v>
                </c:pt>
                <c:pt idx="2109">
                  <c:v>5499.1064453125</c:v>
                </c:pt>
                <c:pt idx="2110">
                  <c:v>5498.06396484375</c:v>
                </c:pt>
                <c:pt idx="2111">
                  <c:v>5496.92919921875</c:v>
                </c:pt>
                <c:pt idx="2112">
                  <c:v>5495.7783203125</c:v>
                </c:pt>
                <c:pt idx="2113">
                  <c:v>5494.53759765625</c:v>
                </c:pt>
                <c:pt idx="2114">
                  <c:v>5493.25244140625</c:v>
                </c:pt>
                <c:pt idx="2115">
                  <c:v>5492.07080078125</c:v>
                </c:pt>
                <c:pt idx="2116">
                  <c:v>5490.8759765625</c:v>
                </c:pt>
                <c:pt idx="2117">
                  <c:v>5489.60400390625</c:v>
                </c:pt>
                <c:pt idx="2118">
                  <c:v>5488.3828125</c:v>
                </c:pt>
                <c:pt idx="2119">
                  <c:v>5487.22265625</c:v>
                </c:pt>
                <c:pt idx="2120">
                  <c:v>5486.03369140625</c:v>
                </c:pt>
                <c:pt idx="2121">
                  <c:v>5484.91455078125</c:v>
                </c:pt>
                <c:pt idx="2122">
                  <c:v>5483.80859375</c:v>
                </c:pt>
                <c:pt idx="2123">
                  <c:v>5482.68017578125</c:v>
                </c:pt>
                <c:pt idx="2124">
                  <c:v>5481.52099609375</c:v>
                </c:pt>
                <c:pt idx="2125">
                  <c:v>5480.39208984375</c:v>
                </c:pt>
                <c:pt idx="2126">
                  <c:v>5479.31689453125</c:v>
                </c:pt>
                <c:pt idx="2127">
                  <c:v>5478.19384765625</c:v>
                </c:pt>
                <c:pt idx="2128">
                  <c:v>5477.08203125</c:v>
                </c:pt>
                <c:pt idx="2129">
                  <c:v>5475.982421875</c:v>
                </c:pt>
                <c:pt idx="2130">
                  <c:v>5474.85595703125</c:v>
                </c:pt>
                <c:pt idx="2131">
                  <c:v>5473.63427734375</c:v>
                </c:pt>
                <c:pt idx="2132">
                  <c:v>5472.31494140625</c:v>
                </c:pt>
                <c:pt idx="2133">
                  <c:v>5470.9228515625</c:v>
                </c:pt>
                <c:pt idx="2134">
                  <c:v>5469.55712890625</c:v>
                </c:pt>
                <c:pt idx="2135">
                  <c:v>5468.13720703125</c:v>
                </c:pt>
                <c:pt idx="2136">
                  <c:v>5466.7216796875</c:v>
                </c:pt>
                <c:pt idx="2137">
                  <c:v>5465.26953125</c:v>
                </c:pt>
                <c:pt idx="2138">
                  <c:v>5463.7744140625</c:v>
                </c:pt>
                <c:pt idx="2139">
                  <c:v>5462.72314453125</c:v>
                </c:pt>
                <c:pt idx="2140">
                  <c:v>5461.6767578125</c:v>
                </c:pt>
                <c:pt idx="2141">
                  <c:v>5460.60693359375</c:v>
                </c:pt>
                <c:pt idx="2142">
                  <c:v>5459.603515625</c:v>
                </c:pt>
                <c:pt idx="2143">
                  <c:v>5458.59228515625</c:v>
                </c:pt>
                <c:pt idx="2144">
                  <c:v>5457.16259765625</c:v>
                </c:pt>
                <c:pt idx="2145">
                  <c:v>5455.81787109375</c:v>
                </c:pt>
                <c:pt idx="2146">
                  <c:v>5454.36279296875</c:v>
                </c:pt>
                <c:pt idx="2147">
                  <c:v>5453.00244140625</c:v>
                </c:pt>
                <c:pt idx="2148">
                  <c:v>5451.63232421875</c:v>
                </c:pt>
                <c:pt idx="2149">
                  <c:v>5450.2509765625</c:v>
                </c:pt>
                <c:pt idx="2150">
                  <c:v>5448.798828125</c:v>
                </c:pt>
                <c:pt idx="2151">
                  <c:v>5447.697265625</c:v>
                </c:pt>
                <c:pt idx="2152">
                  <c:v>5446.650390625</c:v>
                </c:pt>
                <c:pt idx="2153">
                  <c:v>5445.59228515625</c:v>
                </c:pt>
                <c:pt idx="2154">
                  <c:v>5444.52392578125</c:v>
                </c:pt>
                <c:pt idx="2155">
                  <c:v>5443.455078125</c:v>
                </c:pt>
                <c:pt idx="2156">
                  <c:v>5442.42626953125</c:v>
                </c:pt>
                <c:pt idx="2157">
                  <c:v>5441.3349609375</c:v>
                </c:pt>
                <c:pt idx="2158">
                  <c:v>5440.19384765625</c:v>
                </c:pt>
                <c:pt idx="2159">
                  <c:v>5439.06103515625</c:v>
                </c:pt>
                <c:pt idx="2160">
                  <c:v>5437.935546875</c:v>
                </c:pt>
                <c:pt idx="2161">
                  <c:v>5436.7294921875</c:v>
                </c:pt>
                <c:pt idx="2162">
                  <c:v>5435.46484375</c:v>
                </c:pt>
                <c:pt idx="2163">
                  <c:v>5434.27197265625</c:v>
                </c:pt>
                <c:pt idx="2164">
                  <c:v>5433.03515625</c:v>
                </c:pt>
                <c:pt idx="2165">
                  <c:v>5431.75146484375</c:v>
                </c:pt>
                <c:pt idx="2166">
                  <c:v>5430.55224609375</c:v>
                </c:pt>
                <c:pt idx="2167">
                  <c:v>5429.4130859375</c:v>
                </c:pt>
                <c:pt idx="2168">
                  <c:v>5428.17041015625</c:v>
                </c:pt>
                <c:pt idx="2169">
                  <c:v>5426.93408203125</c:v>
                </c:pt>
                <c:pt idx="2170">
                  <c:v>5425.75244140625</c:v>
                </c:pt>
                <c:pt idx="2171">
                  <c:v>5424.60546875</c:v>
                </c:pt>
                <c:pt idx="2172">
                  <c:v>5423.41845703125</c:v>
                </c:pt>
                <c:pt idx="2173">
                  <c:v>5422.2841796875</c:v>
                </c:pt>
                <c:pt idx="2174">
                  <c:v>5421.14013671875</c:v>
                </c:pt>
                <c:pt idx="2175">
                  <c:v>5419.96337890625</c:v>
                </c:pt>
                <c:pt idx="2176">
                  <c:v>5418.70361328125</c:v>
                </c:pt>
                <c:pt idx="2177">
                  <c:v>5417.4541015625</c:v>
                </c:pt>
                <c:pt idx="2178">
                  <c:v>5416.1923828125</c:v>
                </c:pt>
                <c:pt idx="2179">
                  <c:v>5414.92138671875</c:v>
                </c:pt>
                <c:pt idx="2180">
                  <c:v>5413.6630859375</c:v>
                </c:pt>
                <c:pt idx="2181">
                  <c:v>5412.41845703125</c:v>
                </c:pt>
                <c:pt idx="2182">
                  <c:v>5411.18115234375</c:v>
                </c:pt>
                <c:pt idx="2183">
                  <c:v>5409.935546875</c:v>
                </c:pt>
                <c:pt idx="2184">
                  <c:v>5408.68603515625</c:v>
                </c:pt>
                <c:pt idx="2185">
                  <c:v>5407.43212890625</c:v>
                </c:pt>
                <c:pt idx="2186">
                  <c:v>5406.19873046875</c:v>
                </c:pt>
                <c:pt idx="2187">
                  <c:v>5404.9638671875</c:v>
                </c:pt>
                <c:pt idx="2188">
                  <c:v>5403.7158203125</c:v>
                </c:pt>
                <c:pt idx="2189">
                  <c:v>5402.39892578125</c:v>
                </c:pt>
                <c:pt idx="2190">
                  <c:v>5401.08740234375</c:v>
                </c:pt>
                <c:pt idx="2191">
                  <c:v>5399.76513671875</c:v>
                </c:pt>
                <c:pt idx="2192">
                  <c:v>5398.388671875</c:v>
                </c:pt>
                <c:pt idx="2193">
                  <c:v>5397.01904296875</c:v>
                </c:pt>
                <c:pt idx="2194">
                  <c:v>5395.70361328125</c:v>
                </c:pt>
                <c:pt idx="2195">
                  <c:v>5394.31396484375</c:v>
                </c:pt>
                <c:pt idx="2196">
                  <c:v>5392.865234375</c:v>
                </c:pt>
                <c:pt idx="2197">
                  <c:v>5391.4658203125</c:v>
                </c:pt>
                <c:pt idx="2198">
                  <c:v>5390.03662109375</c:v>
                </c:pt>
                <c:pt idx="2199">
                  <c:v>5388.576171875</c:v>
                </c:pt>
                <c:pt idx="2200">
                  <c:v>5387.1640625</c:v>
                </c:pt>
                <c:pt idx="2201">
                  <c:v>5385.74462890625</c:v>
                </c:pt>
                <c:pt idx="2202">
                  <c:v>5384.25146484375</c:v>
                </c:pt>
                <c:pt idx="2203">
                  <c:v>5382.82421875</c:v>
                </c:pt>
                <c:pt idx="2204">
                  <c:v>5381.39697265625</c:v>
                </c:pt>
                <c:pt idx="2205">
                  <c:v>5379.95751953125</c:v>
                </c:pt>
                <c:pt idx="2206">
                  <c:v>5378.55322265625</c:v>
                </c:pt>
                <c:pt idx="2207">
                  <c:v>5377.21826171875</c:v>
                </c:pt>
                <c:pt idx="2208">
                  <c:v>5375.75537109375</c:v>
                </c:pt>
                <c:pt idx="2209">
                  <c:v>5374.34228515625</c:v>
                </c:pt>
                <c:pt idx="2210">
                  <c:v>5372.9091796875</c:v>
                </c:pt>
                <c:pt idx="2211">
                  <c:v>5371.4169921875</c:v>
                </c:pt>
                <c:pt idx="2212">
                  <c:v>5369.94189453125</c:v>
                </c:pt>
                <c:pt idx="2213">
                  <c:v>5368.52978515625</c:v>
                </c:pt>
                <c:pt idx="2214">
                  <c:v>5367.09912109375</c:v>
                </c:pt>
                <c:pt idx="2215">
                  <c:v>5365.65673828125</c:v>
                </c:pt>
                <c:pt idx="2216">
                  <c:v>5364.27099609375</c:v>
                </c:pt>
                <c:pt idx="2217">
                  <c:v>5362.865234375</c:v>
                </c:pt>
                <c:pt idx="2218">
                  <c:v>5361.40283203125</c:v>
                </c:pt>
                <c:pt idx="2219">
                  <c:v>5359.9423828125</c:v>
                </c:pt>
                <c:pt idx="2220">
                  <c:v>5358.48779296875</c:v>
                </c:pt>
                <c:pt idx="2221">
                  <c:v>5356.97412109375</c:v>
                </c:pt>
                <c:pt idx="2222">
                  <c:v>5355.42724609375</c:v>
                </c:pt>
                <c:pt idx="2223">
                  <c:v>5353.95166015625</c:v>
                </c:pt>
                <c:pt idx="2224">
                  <c:v>5352.4091796875</c:v>
                </c:pt>
                <c:pt idx="2225">
                  <c:v>5350.81494140625</c:v>
                </c:pt>
                <c:pt idx="2226">
                  <c:v>5349.27197265625</c:v>
                </c:pt>
                <c:pt idx="2227">
                  <c:v>5347.732421875</c:v>
                </c:pt>
                <c:pt idx="2228">
                  <c:v>5346.13818359375</c:v>
                </c:pt>
                <c:pt idx="2229">
                  <c:v>5344.5888671875</c:v>
                </c:pt>
                <c:pt idx="2230">
                  <c:v>5343.0361328125</c:v>
                </c:pt>
                <c:pt idx="2231">
                  <c:v>5341.45361328125</c:v>
                </c:pt>
                <c:pt idx="2232">
                  <c:v>5339.853515625</c:v>
                </c:pt>
                <c:pt idx="2233">
                  <c:v>5338.20458984375</c:v>
                </c:pt>
                <c:pt idx="2234">
                  <c:v>5336.59716796875</c:v>
                </c:pt>
                <c:pt idx="2235">
                  <c:v>5334.9755859375</c:v>
                </c:pt>
                <c:pt idx="2236">
                  <c:v>5333.3818359375</c:v>
                </c:pt>
                <c:pt idx="2237">
                  <c:v>5331.74609375</c:v>
                </c:pt>
                <c:pt idx="2238">
                  <c:v>5330.177734375</c:v>
                </c:pt>
                <c:pt idx="2239">
                  <c:v>5328.5703125</c:v>
                </c:pt>
                <c:pt idx="2240">
                  <c:v>5327.0380859375</c:v>
                </c:pt>
                <c:pt idx="2241">
                  <c:v>5325.44873046875</c:v>
                </c:pt>
                <c:pt idx="2242">
                  <c:v>5323.904296875</c:v>
                </c:pt>
                <c:pt idx="2243">
                  <c:v>5322.36474609375</c:v>
                </c:pt>
                <c:pt idx="2244">
                  <c:v>5320.79931640625</c:v>
                </c:pt>
                <c:pt idx="2245">
                  <c:v>5319.232421875</c:v>
                </c:pt>
                <c:pt idx="2246">
                  <c:v>5317.70361328125</c:v>
                </c:pt>
                <c:pt idx="2247">
                  <c:v>5316.16162109375</c:v>
                </c:pt>
                <c:pt idx="2248">
                  <c:v>5314.60888671875</c:v>
                </c:pt>
                <c:pt idx="2249">
                  <c:v>5313.0361328125</c:v>
                </c:pt>
                <c:pt idx="2250">
                  <c:v>5311.44384765625</c:v>
                </c:pt>
                <c:pt idx="2251">
                  <c:v>5309.86865234375</c:v>
                </c:pt>
                <c:pt idx="2252">
                  <c:v>5308.28271484375</c:v>
                </c:pt>
                <c:pt idx="2253">
                  <c:v>5306.650390625</c:v>
                </c:pt>
                <c:pt idx="2254">
                  <c:v>5304.9794921875</c:v>
                </c:pt>
                <c:pt idx="2255">
                  <c:v>5303.2099609375</c:v>
                </c:pt>
                <c:pt idx="2256">
                  <c:v>5301.43896484375</c:v>
                </c:pt>
                <c:pt idx="2257">
                  <c:v>5299.62353515625</c:v>
                </c:pt>
                <c:pt idx="2258">
                  <c:v>5297.83251953125</c:v>
                </c:pt>
                <c:pt idx="2259">
                  <c:v>5296.0771484375</c:v>
                </c:pt>
                <c:pt idx="2260">
                  <c:v>5294.35546875</c:v>
                </c:pt>
                <c:pt idx="2261">
                  <c:v>5292.59765625</c:v>
                </c:pt>
                <c:pt idx="2262">
                  <c:v>5290.82568359375</c:v>
                </c:pt>
                <c:pt idx="2263">
                  <c:v>5288.98828125</c:v>
                </c:pt>
                <c:pt idx="2264">
                  <c:v>5287.15283203125</c:v>
                </c:pt>
                <c:pt idx="2265">
                  <c:v>5285.32470703125</c:v>
                </c:pt>
                <c:pt idx="2266">
                  <c:v>5283.46533203125</c:v>
                </c:pt>
                <c:pt idx="2267">
                  <c:v>5281.6015625</c:v>
                </c:pt>
                <c:pt idx="2268">
                  <c:v>5279.78955078125</c:v>
                </c:pt>
                <c:pt idx="2269">
                  <c:v>5277.99853515625</c:v>
                </c:pt>
                <c:pt idx="2270">
                  <c:v>5276.205078125</c:v>
                </c:pt>
                <c:pt idx="2271">
                  <c:v>5274.39990234375</c:v>
                </c:pt>
                <c:pt idx="2272">
                  <c:v>5272.6396484375</c:v>
                </c:pt>
                <c:pt idx="2273">
                  <c:v>5270.86083984375</c:v>
                </c:pt>
                <c:pt idx="2274">
                  <c:v>5269.0830078125</c:v>
                </c:pt>
                <c:pt idx="2275">
                  <c:v>5267.31982421875</c:v>
                </c:pt>
                <c:pt idx="2276">
                  <c:v>5265.5498046875</c:v>
                </c:pt>
                <c:pt idx="2277">
                  <c:v>5263.79931640625</c:v>
                </c:pt>
                <c:pt idx="2278">
                  <c:v>5262.06396484375</c:v>
                </c:pt>
                <c:pt idx="2279">
                  <c:v>5260.27001953125</c:v>
                </c:pt>
                <c:pt idx="2280">
                  <c:v>5258.4833984375</c:v>
                </c:pt>
                <c:pt idx="2281">
                  <c:v>5256.67041015625</c:v>
                </c:pt>
                <c:pt idx="2282">
                  <c:v>5254.837890625</c:v>
                </c:pt>
                <c:pt idx="2283">
                  <c:v>5253.01318359375</c:v>
                </c:pt>
                <c:pt idx="2284">
                  <c:v>5251.216796875</c:v>
                </c:pt>
                <c:pt idx="2285">
                  <c:v>5249.37353515625</c:v>
                </c:pt>
                <c:pt idx="2286">
                  <c:v>5247.515625</c:v>
                </c:pt>
                <c:pt idx="2287">
                  <c:v>5245.65283203125</c:v>
                </c:pt>
                <c:pt idx="2288">
                  <c:v>5243.75048828125</c:v>
                </c:pt>
                <c:pt idx="2289">
                  <c:v>5241.82080078125</c:v>
                </c:pt>
                <c:pt idx="2290">
                  <c:v>5239.89208984375</c:v>
                </c:pt>
                <c:pt idx="2291">
                  <c:v>5238.01220703125</c:v>
                </c:pt>
                <c:pt idx="2292">
                  <c:v>5236.06005859375</c:v>
                </c:pt>
                <c:pt idx="2293">
                  <c:v>5234.0986328125</c:v>
                </c:pt>
                <c:pt idx="2294">
                  <c:v>5232.125</c:v>
                </c:pt>
                <c:pt idx="2295">
                  <c:v>5231.1142578125</c:v>
                </c:pt>
                <c:pt idx="2296">
                  <c:v>5230.0966796875</c:v>
                </c:pt>
                <c:pt idx="2297">
                  <c:v>5229.04736328125</c:v>
                </c:pt>
                <c:pt idx="2298">
                  <c:v>5228.00146484375</c:v>
                </c:pt>
                <c:pt idx="2299">
                  <c:v>5226.98095703125</c:v>
                </c:pt>
                <c:pt idx="2300">
                  <c:v>5225.955078125</c:v>
                </c:pt>
                <c:pt idx="2301">
                  <c:v>5224.9404296875</c:v>
                </c:pt>
                <c:pt idx="2302">
                  <c:v>5223.92626953125</c:v>
                </c:pt>
                <c:pt idx="2303">
                  <c:v>5222.90087890625</c:v>
                </c:pt>
                <c:pt idx="2304">
                  <c:v>5221.84423828125</c:v>
                </c:pt>
                <c:pt idx="2305">
                  <c:v>5220.81787109375</c:v>
                </c:pt>
                <c:pt idx="2306">
                  <c:v>5218.853515625</c:v>
                </c:pt>
                <c:pt idx="2307">
                  <c:v>5216.8564453125</c:v>
                </c:pt>
                <c:pt idx="2308">
                  <c:v>5215.83642578125</c:v>
                </c:pt>
                <c:pt idx="2309">
                  <c:v>5214.80859375</c:v>
                </c:pt>
                <c:pt idx="2310">
                  <c:v>5213.79736328125</c:v>
                </c:pt>
                <c:pt idx="2311">
                  <c:v>5211.86669921875</c:v>
                </c:pt>
                <c:pt idx="2312">
                  <c:v>5209.88232421875</c:v>
                </c:pt>
                <c:pt idx="2313">
                  <c:v>5207.88232421875</c:v>
                </c:pt>
                <c:pt idx="2314">
                  <c:v>5205.8896484375</c:v>
                </c:pt>
                <c:pt idx="2315">
                  <c:v>5203.91552734375</c:v>
                </c:pt>
                <c:pt idx="2316">
                  <c:v>5202.8896484375</c:v>
                </c:pt>
                <c:pt idx="2317">
                  <c:v>5201.8388671875</c:v>
                </c:pt>
                <c:pt idx="2318">
                  <c:v>5200.80712890625</c:v>
                </c:pt>
                <c:pt idx="2319">
                  <c:v>5199.76025390625</c:v>
                </c:pt>
                <c:pt idx="2320">
                  <c:v>5198.72216796875</c:v>
                </c:pt>
                <c:pt idx="2321">
                  <c:v>5197.708984375</c:v>
                </c:pt>
                <c:pt idx="2322">
                  <c:v>5196.67333984375</c:v>
                </c:pt>
                <c:pt idx="2323">
                  <c:v>5194.65673828125</c:v>
                </c:pt>
                <c:pt idx="2324">
                  <c:v>5193.63427734375</c:v>
                </c:pt>
                <c:pt idx="2325">
                  <c:v>5192.6279296875</c:v>
                </c:pt>
                <c:pt idx="2326">
                  <c:v>5191.60595703125</c:v>
                </c:pt>
                <c:pt idx="2327">
                  <c:v>5190.58251953125</c:v>
                </c:pt>
                <c:pt idx="2328">
                  <c:v>5188.5751953125</c:v>
                </c:pt>
                <c:pt idx="2329">
                  <c:v>5187.53857421875</c:v>
                </c:pt>
                <c:pt idx="2330">
                  <c:v>5185.52587890625</c:v>
                </c:pt>
                <c:pt idx="2331">
                  <c:v>5184.49609375</c:v>
                </c:pt>
                <c:pt idx="2332">
                  <c:v>5183.43359375</c:v>
                </c:pt>
                <c:pt idx="2333">
                  <c:v>5182.37939453125</c:v>
                </c:pt>
                <c:pt idx="2334">
                  <c:v>5181.341796875</c:v>
                </c:pt>
                <c:pt idx="2335">
                  <c:v>5180.32421875</c:v>
                </c:pt>
                <c:pt idx="2336">
                  <c:v>5179.28515625</c:v>
                </c:pt>
                <c:pt idx="2337">
                  <c:v>5178.24462890625</c:v>
                </c:pt>
                <c:pt idx="2338">
                  <c:v>5177.22021484375</c:v>
                </c:pt>
                <c:pt idx="2339">
                  <c:v>5176.17138671875</c:v>
                </c:pt>
                <c:pt idx="2340">
                  <c:v>5175.12109375</c:v>
                </c:pt>
                <c:pt idx="2341">
                  <c:v>5174.10205078125</c:v>
                </c:pt>
                <c:pt idx="2342">
                  <c:v>5173.0830078125</c:v>
                </c:pt>
                <c:pt idx="2343">
                  <c:v>5172.03564453125</c:v>
                </c:pt>
                <c:pt idx="2344">
                  <c:v>5170.95947265625</c:v>
                </c:pt>
                <c:pt idx="2345">
                  <c:v>5169.87744140625</c:v>
                </c:pt>
                <c:pt idx="2346">
                  <c:v>5168.82080078125</c:v>
                </c:pt>
                <c:pt idx="2347">
                  <c:v>5167.7431640625</c:v>
                </c:pt>
                <c:pt idx="2348">
                  <c:v>5166.68359375</c:v>
                </c:pt>
                <c:pt idx="2349">
                  <c:v>5165.59765625</c:v>
                </c:pt>
                <c:pt idx="2350">
                  <c:v>5164.5107421875</c:v>
                </c:pt>
                <c:pt idx="2351">
                  <c:v>5163.3837890625</c:v>
                </c:pt>
                <c:pt idx="2352">
                  <c:v>5162.28466796875</c:v>
                </c:pt>
                <c:pt idx="2353">
                  <c:v>5161.1953125</c:v>
                </c:pt>
                <c:pt idx="2354">
                  <c:v>5160.1201171875</c:v>
                </c:pt>
                <c:pt idx="2355">
                  <c:v>5159.03466796875</c:v>
                </c:pt>
                <c:pt idx="2356">
                  <c:v>5157.93115234375</c:v>
                </c:pt>
                <c:pt idx="2357">
                  <c:v>5156.84033203125</c:v>
                </c:pt>
                <c:pt idx="2358">
                  <c:v>5155.7265625</c:v>
                </c:pt>
                <c:pt idx="2359">
                  <c:v>5154.62646484375</c:v>
                </c:pt>
                <c:pt idx="2360">
                  <c:v>5153.53076171875</c:v>
                </c:pt>
                <c:pt idx="2361">
                  <c:v>5152.42236328125</c:v>
                </c:pt>
                <c:pt idx="2362">
                  <c:v>5151.3017578125</c:v>
                </c:pt>
                <c:pt idx="2363">
                  <c:v>5150.17529296875</c:v>
                </c:pt>
                <c:pt idx="2364">
                  <c:v>5149.064453125</c:v>
                </c:pt>
                <c:pt idx="2365">
                  <c:v>5147.95556640625</c:v>
                </c:pt>
                <c:pt idx="2366">
                  <c:v>5146.85400390625</c:v>
                </c:pt>
                <c:pt idx="2367">
                  <c:v>5145.74267578125</c:v>
                </c:pt>
                <c:pt idx="2368">
                  <c:v>5144.63916015625</c:v>
                </c:pt>
                <c:pt idx="2369">
                  <c:v>5143.5341796875</c:v>
                </c:pt>
                <c:pt idx="2370">
                  <c:v>5142.43408203125</c:v>
                </c:pt>
                <c:pt idx="2371">
                  <c:v>5141.3544921875</c:v>
                </c:pt>
                <c:pt idx="2372">
                  <c:v>5140.29150390625</c:v>
                </c:pt>
                <c:pt idx="2373">
                  <c:v>5139.25341796875</c:v>
                </c:pt>
                <c:pt idx="2374">
                  <c:v>5138.1669921875</c:v>
                </c:pt>
                <c:pt idx="2375">
                  <c:v>5137.0498046875</c:v>
                </c:pt>
                <c:pt idx="2376">
                  <c:v>5135.91796875</c:v>
                </c:pt>
                <c:pt idx="2377">
                  <c:v>5134.8193359375</c:v>
                </c:pt>
                <c:pt idx="2378">
                  <c:v>5133.720703125</c:v>
                </c:pt>
                <c:pt idx="2379">
                  <c:v>5132.623046875</c:v>
                </c:pt>
                <c:pt idx="2380">
                  <c:v>5131.54052734375</c:v>
                </c:pt>
                <c:pt idx="2381">
                  <c:v>5130.41552734375</c:v>
                </c:pt>
                <c:pt idx="2382">
                  <c:v>5129.2880859375</c:v>
                </c:pt>
                <c:pt idx="2383">
                  <c:v>5128.15625</c:v>
                </c:pt>
                <c:pt idx="2384">
                  <c:v>5127.04052734375</c:v>
                </c:pt>
                <c:pt idx="2385">
                  <c:v>5125.95263671875</c:v>
                </c:pt>
                <c:pt idx="2386">
                  <c:v>5124.861328125</c:v>
                </c:pt>
                <c:pt idx="2387">
                  <c:v>5123.75390625</c:v>
                </c:pt>
                <c:pt idx="2388">
                  <c:v>5122.63916015625</c:v>
                </c:pt>
                <c:pt idx="2389">
                  <c:v>5121.51611328125</c:v>
                </c:pt>
                <c:pt idx="2390">
                  <c:v>5120.3779296875</c:v>
                </c:pt>
                <c:pt idx="2391">
                  <c:v>5119.3203125</c:v>
                </c:pt>
                <c:pt idx="2392">
                  <c:v>5118.22998046875</c:v>
                </c:pt>
                <c:pt idx="2393">
                  <c:v>5117.12890625</c:v>
                </c:pt>
                <c:pt idx="2394">
                  <c:v>5116.06201171875</c:v>
                </c:pt>
                <c:pt idx="2395">
                  <c:v>5114.98681640625</c:v>
                </c:pt>
                <c:pt idx="2396">
                  <c:v>5113.90673828125</c:v>
                </c:pt>
                <c:pt idx="2397">
                  <c:v>5112.84814453125</c:v>
                </c:pt>
                <c:pt idx="2398">
                  <c:v>5111.78515625</c:v>
                </c:pt>
                <c:pt idx="2399">
                  <c:v>5110.720703125</c:v>
                </c:pt>
                <c:pt idx="2400">
                  <c:v>5109.6513671875</c:v>
                </c:pt>
                <c:pt idx="2401">
                  <c:v>5108.52685546875</c:v>
                </c:pt>
                <c:pt idx="2402">
                  <c:v>5107.431640625</c:v>
                </c:pt>
                <c:pt idx="2403">
                  <c:v>5106.33056640625</c:v>
                </c:pt>
                <c:pt idx="2404">
                  <c:v>5105.2080078125</c:v>
                </c:pt>
                <c:pt idx="2405">
                  <c:v>5104.08056640625</c:v>
                </c:pt>
                <c:pt idx="2406">
                  <c:v>5102.96826171875</c:v>
                </c:pt>
                <c:pt idx="2407">
                  <c:v>5101.814453125</c:v>
                </c:pt>
                <c:pt idx="2408">
                  <c:v>5100.6630859375</c:v>
                </c:pt>
                <c:pt idx="2409">
                  <c:v>5099.53466796875</c:v>
                </c:pt>
                <c:pt idx="2410">
                  <c:v>5098.39453125</c:v>
                </c:pt>
                <c:pt idx="2411">
                  <c:v>5097.275390625</c:v>
                </c:pt>
                <c:pt idx="2412">
                  <c:v>5096.11279296875</c:v>
                </c:pt>
                <c:pt idx="2413">
                  <c:v>5094.95361328125</c:v>
                </c:pt>
                <c:pt idx="2414">
                  <c:v>5093.79833984375</c:v>
                </c:pt>
                <c:pt idx="2415">
                  <c:v>5092.64453125</c:v>
                </c:pt>
                <c:pt idx="2416">
                  <c:v>5091.45361328125</c:v>
                </c:pt>
                <c:pt idx="2417">
                  <c:v>5090.28271484375</c:v>
                </c:pt>
                <c:pt idx="2418">
                  <c:v>5089.111328125</c:v>
                </c:pt>
                <c:pt idx="2419">
                  <c:v>5087.9033203125</c:v>
                </c:pt>
                <c:pt idx="2420">
                  <c:v>5086.7080078125</c:v>
                </c:pt>
                <c:pt idx="2421">
                  <c:v>5085.49951171875</c:v>
                </c:pt>
                <c:pt idx="2422">
                  <c:v>5084.32373046875</c:v>
                </c:pt>
                <c:pt idx="2423">
                  <c:v>5083.16455078125</c:v>
                </c:pt>
                <c:pt idx="2424">
                  <c:v>5081.99658203125</c:v>
                </c:pt>
                <c:pt idx="2425">
                  <c:v>5080.8359375</c:v>
                </c:pt>
                <c:pt idx="2426">
                  <c:v>5079.6552734375</c:v>
                </c:pt>
                <c:pt idx="2427">
                  <c:v>5078.47705078125</c:v>
                </c:pt>
                <c:pt idx="2428">
                  <c:v>5077.283203125</c:v>
                </c:pt>
                <c:pt idx="2429">
                  <c:v>5076.119140625</c:v>
                </c:pt>
                <c:pt idx="2430">
                  <c:v>5074.9453125</c:v>
                </c:pt>
                <c:pt idx="2431">
                  <c:v>5073.80712890625</c:v>
                </c:pt>
                <c:pt idx="2432">
                  <c:v>5072.61767578125</c:v>
                </c:pt>
                <c:pt idx="2433">
                  <c:v>5071.4287109375</c:v>
                </c:pt>
                <c:pt idx="2434">
                  <c:v>5070.21923828125</c:v>
                </c:pt>
                <c:pt idx="2435">
                  <c:v>5069.017578125</c:v>
                </c:pt>
                <c:pt idx="2436">
                  <c:v>5067.86181640625</c:v>
                </c:pt>
                <c:pt idx="2437">
                  <c:v>5066.69482421875</c:v>
                </c:pt>
                <c:pt idx="2438">
                  <c:v>5065.55322265625</c:v>
                </c:pt>
                <c:pt idx="2439">
                  <c:v>5064.38623046875</c:v>
                </c:pt>
                <c:pt idx="2440">
                  <c:v>5063.23193359375</c:v>
                </c:pt>
                <c:pt idx="2441">
                  <c:v>5062.03759765625</c:v>
                </c:pt>
                <c:pt idx="2442">
                  <c:v>5060.8818359375</c:v>
                </c:pt>
                <c:pt idx="2443">
                  <c:v>5059.72119140625</c:v>
                </c:pt>
                <c:pt idx="2444">
                  <c:v>5058.5966796875</c:v>
                </c:pt>
                <c:pt idx="2445">
                  <c:v>5057.45947265625</c:v>
                </c:pt>
                <c:pt idx="2446">
                  <c:v>5056.28857421875</c:v>
                </c:pt>
                <c:pt idx="2447">
                  <c:v>5055.12060546875</c:v>
                </c:pt>
                <c:pt idx="2448">
                  <c:v>5053.93359375</c:v>
                </c:pt>
                <c:pt idx="2449">
                  <c:v>5052.7802734375</c:v>
                </c:pt>
                <c:pt idx="2450">
                  <c:v>5051.62548828125</c:v>
                </c:pt>
                <c:pt idx="2451">
                  <c:v>5050.4775390625</c:v>
                </c:pt>
                <c:pt idx="2452">
                  <c:v>5049.3349609375</c:v>
                </c:pt>
                <c:pt idx="2453">
                  <c:v>5048.181640625</c:v>
                </c:pt>
                <c:pt idx="2454">
                  <c:v>5047.01611328125</c:v>
                </c:pt>
                <c:pt idx="2455">
                  <c:v>5045.884765625</c:v>
                </c:pt>
                <c:pt idx="2456">
                  <c:v>5044.75146484375</c:v>
                </c:pt>
                <c:pt idx="2457">
                  <c:v>5043.6044921875</c:v>
                </c:pt>
                <c:pt idx="2458">
                  <c:v>5042.47265625</c:v>
                </c:pt>
                <c:pt idx="2459">
                  <c:v>5041.34326171875</c:v>
                </c:pt>
                <c:pt idx="2460">
                  <c:v>5040.203125</c:v>
                </c:pt>
                <c:pt idx="2461">
                  <c:v>5039.0478515625</c:v>
                </c:pt>
                <c:pt idx="2462">
                  <c:v>5037.890625</c:v>
                </c:pt>
                <c:pt idx="2463">
                  <c:v>5036.7353515625</c:v>
                </c:pt>
                <c:pt idx="2464">
                  <c:v>5035.5830078125</c:v>
                </c:pt>
                <c:pt idx="2465">
                  <c:v>5034.431640625</c:v>
                </c:pt>
                <c:pt idx="2466">
                  <c:v>5033.2890625</c:v>
                </c:pt>
                <c:pt idx="2467">
                  <c:v>5032.14111328125</c:v>
                </c:pt>
                <c:pt idx="2468">
                  <c:v>5030.96533203125</c:v>
                </c:pt>
                <c:pt idx="2469">
                  <c:v>5029.74853515625</c:v>
                </c:pt>
                <c:pt idx="2470">
                  <c:v>5028.54443359375</c:v>
                </c:pt>
                <c:pt idx="2471">
                  <c:v>5027.34521484375</c:v>
                </c:pt>
                <c:pt idx="2472">
                  <c:v>5026.15087890625</c:v>
                </c:pt>
                <c:pt idx="2473">
                  <c:v>5024.962890625</c:v>
                </c:pt>
                <c:pt idx="2474">
                  <c:v>5023.759765625</c:v>
                </c:pt>
                <c:pt idx="2475">
                  <c:v>5022.498046875</c:v>
                </c:pt>
                <c:pt idx="2476">
                  <c:v>5021.25</c:v>
                </c:pt>
                <c:pt idx="2477">
                  <c:v>5020.02734375</c:v>
                </c:pt>
                <c:pt idx="2478">
                  <c:v>5018.80078125</c:v>
                </c:pt>
                <c:pt idx="2479">
                  <c:v>5017.59130859375</c:v>
                </c:pt>
                <c:pt idx="2480">
                  <c:v>5016.34130859375</c:v>
                </c:pt>
                <c:pt idx="2481">
                  <c:v>5015.1005859375</c:v>
                </c:pt>
                <c:pt idx="2482">
                  <c:v>5013.86669921875</c:v>
                </c:pt>
                <c:pt idx="2483">
                  <c:v>5012.61865234375</c:v>
                </c:pt>
                <c:pt idx="2484">
                  <c:v>5011.38623046875</c:v>
                </c:pt>
                <c:pt idx="2485">
                  <c:v>5010.1240234375</c:v>
                </c:pt>
                <c:pt idx="2486">
                  <c:v>5008.84716796875</c:v>
                </c:pt>
                <c:pt idx="2487">
                  <c:v>5007.5830078125</c:v>
                </c:pt>
                <c:pt idx="2488">
                  <c:v>5006.3193359375</c:v>
                </c:pt>
                <c:pt idx="2489">
                  <c:v>5005.04931640625</c:v>
                </c:pt>
                <c:pt idx="2490">
                  <c:v>5003.7939453125</c:v>
                </c:pt>
                <c:pt idx="2491">
                  <c:v>5002.537109375</c:v>
                </c:pt>
                <c:pt idx="2492">
                  <c:v>5001.2373046875</c:v>
                </c:pt>
                <c:pt idx="2493">
                  <c:v>4999.947265625</c:v>
                </c:pt>
                <c:pt idx="2494">
                  <c:v>4998.6259765625</c:v>
                </c:pt>
                <c:pt idx="2495">
                  <c:v>4997.3681640625</c:v>
                </c:pt>
                <c:pt idx="2496">
                  <c:v>4996.1455078125</c:v>
                </c:pt>
                <c:pt idx="2497">
                  <c:v>4994.88037109375</c:v>
                </c:pt>
                <c:pt idx="2498">
                  <c:v>4993.623046875</c:v>
                </c:pt>
                <c:pt idx="2499">
                  <c:v>4992.361328125</c:v>
                </c:pt>
                <c:pt idx="2500">
                  <c:v>4991.099609375</c:v>
                </c:pt>
                <c:pt idx="2501">
                  <c:v>4989.8359375</c:v>
                </c:pt>
                <c:pt idx="2502">
                  <c:v>4988.6103515625</c:v>
                </c:pt>
                <c:pt idx="2503">
                  <c:v>4987.40283203125</c:v>
                </c:pt>
                <c:pt idx="2504">
                  <c:v>4986.2138671875</c:v>
                </c:pt>
                <c:pt idx="2505">
                  <c:v>4985.01611328125</c:v>
                </c:pt>
                <c:pt idx="2506">
                  <c:v>4983.7978515625</c:v>
                </c:pt>
                <c:pt idx="2507">
                  <c:v>4982.57861328125</c:v>
                </c:pt>
                <c:pt idx="2508">
                  <c:v>4981.375</c:v>
                </c:pt>
                <c:pt idx="2509">
                  <c:v>4980.1748046875</c:v>
                </c:pt>
                <c:pt idx="2510">
                  <c:v>4978.9814453125</c:v>
                </c:pt>
                <c:pt idx="2511">
                  <c:v>4977.76904296875</c:v>
                </c:pt>
                <c:pt idx="2512">
                  <c:v>4976.578125</c:v>
                </c:pt>
                <c:pt idx="2513">
                  <c:v>4975.39453125</c:v>
                </c:pt>
                <c:pt idx="2514">
                  <c:v>4974.19287109375</c:v>
                </c:pt>
                <c:pt idx="2515">
                  <c:v>4972.9375</c:v>
                </c:pt>
                <c:pt idx="2516">
                  <c:v>4971.67431640625</c:v>
                </c:pt>
                <c:pt idx="2517">
                  <c:v>4970.45458984375</c:v>
                </c:pt>
                <c:pt idx="2518">
                  <c:v>4969.19580078125</c:v>
                </c:pt>
                <c:pt idx="2519">
                  <c:v>4967.93408203125</c:v>
                </c:pt>
                <c:pt idx="2520">
                  <c:v>4966.67138671875</c:v>
                </c:pt>
                <c:pt idx="2521">
                  <c:v>4965.43505859375</c:v>
                </c:pt>
                <c:pt idx="2522">
                  <c:v>4964.1630859375</c:v>
                </c:pt>
                <c:pt idx="2523">
                  <c:v>4962.83935546875</c:v>
                </c:pt>
                <c:pt idx="2524">
                  <c:v>4961.54638671875</c:v>
                </c:pt>
                <c:pt idx="2525">
                  <c:v>4960.3017578125</c:v>
                </c:pt>
                <c:pt idx="2526">
                  <c:v>4959.044921875</c:v>
                </c:pt>
                <c:pt idx="2527">
                  <c:v>4957.7568359375</c:v>
                </c:pt>
                <c:pt idx="2528">
                  <c:v>4956.474609375</c:v>
                </c:pt>
                <c:pt idx="2529">
                  <c:v>4955.20263671875</c:v>
                </c:pt>
                <c:pt idx="2530">
                  <c:v>4953.94580078125</c:v>
                </c:pt>
                <c:pt idx="2531">
                  <c:v>4952.66845703125</c:v>
                </c:pt>
                <c:pt idx="2532">
                  <c:v>4951.3876953125</c:v>
                </c:pt>
                <c:pt idx="2533">
                  <c:v>4950.115234375</c:v>
                </c:pt>
                <c:pt idx="2534">
                  <c:v>4948.8193359375</c:v>
                </c:pt>
                <c:pt idx="2535">
                  <c:v>4947.5546875</c:v>
                </c:pt>
                <c:pt idx="2536">
                  <c:v>4946.29248046875</c:v>
                </c:pt>
                <c:pt idx="2537">
                  <c:v>4945.04248046875</c:v>
                </c:pt>
                <c:pt idx="2538">
                  <c:v>4943.78076171875</c:v>
                </c:pt>
                <c:pt idx="2539">
                  <c:v>4942.49951171875</c:v>
                </c:pt>
                <c:pt idx="2540">
                  <c:v>4941.20166015625</c:v>
                </c:pt>
                <c:pt idx="2541">
                  <c:v>4939.87890625</c:v>
                </c:pt>
                <c:pt idx="2542">
                  <c:v>4938.60107421875</c:v>
                </c:pt>
                <c:pt idx="2543">
                  <c:v>4937.3046875</c:v>
                </c:pt>
                <c:pt idx="2544">
                  <c:v>4936.001953125</c:v>
                </c:pt>
                <c:pt idx="2545">
                  <c:v>4934.6640625</c:v>
                </c:pt>
                <c:pt idx="2546">
                  <c:v>4933.3291015625</c:v>
                </c:pt>
                <c:pt idx="2547">
                  <c:v>4931.97607421875</c:v>
                </c:pt>
                <c:pt idx="2548">
                  <c:v>4930.65185546875</c:v>
                </c:pt>
                <c:pt idx="2549">
                  <c:v>4929.306640625</c:v>
                </c:pt>
                <c:pt idx="2550">
                  <c:v>4927.98779296875</c:v>
                </c:pt>
                <c:pt idx="2551">
                  <c:v>4926.701171875</c:v>
                </c:pt>
                <c:pt idx="2552">
                  <c:v>4925.3623046875</c:v>
                </c:pt>
                <c:pt idx="2553">
                  <c:v>4924.0615234375</c:v>
                </c:pt>
                <c:pt idx="2554">
                  <c:v>4922.75634765625</c:v>
                </c:pt>
                <c:pt idx="2555">
                  <c:v>4921.45263671875</c:v>
                </c:pt>
                <c:pt idx="2556">
                  <c:v>4920.13671875</c:v>
                </c:pt>
                <c:pt idx="2557">
                  <c:v>4918.8212890625</c:v>
                </c:pt>
                <c:pt idx="2558">
                  <c:v>4917.5068359375</c:v>
                </c:pt>
                <c:pt idx="2559">
                  <c:v>4916.234375</c:v>
                </c:pt>
                <c:pt idx="2560">
                  <c:v>4914.92578125</c:v>
                </c:pt>
                <c:pt idx="2561">
                  <c:v>4913.6123046875</c:v>
                </c:pt>
                <c:pt idx="2562">
                  <c:v>4912.30615234375</c:v>
                </c:pt>
                <c:pt idx="2563">
                  <c:v>4911</c:v>
                </c:pt>
                <c:pt idx="2564">
                  <c:v>4909.7138671875</c:v>
                </c:pt>
                <c:pt idx="2565">
                  <c:v>4908.42822265625</c:v>
                </c:pt>
                <c:pt idx="2566">
                  <c:v>4907.1455078125</c:v>
                </c:pt>
                <c:pt idx="2567">
                  <c:v>4905.88330078125</c:v>
                </c:pt>
                <c:pt idx="2568">
                  <c:v>4904.59814453125</c:v>
                </c:pt>
                <c:pt idx="2569">
                  <c:v>4903.33349609375</c:v>
                </c:pt>
                <c:pt idx="2570">
                  <c:v>4902.0546875</c:v>
                </c:pt>
                <c:pt idx="2571">
                  <c:v>4900.79248046875</c:v>
                </c:pt>
                <c:pt idx="2572">
                  <c:v>4899.515625</c:v>
                </c:pt>
                <c:pt idx="2573">
                  <c:v>4898.23974609375</c:v>
                </c:pt>
                <c:pt idx="2574">
                  <c:v>4896.9560546875</c:v>
                </c:pt>
                <c:pt idx="2575">
                  <c:v>4895.66748046875</c:v>
                </c:pt>
                <c:pt idx="2576">
                  <c:v>4894.38525390625</c:v>
                </c:pt>
                <c:pt idx="2577">
                  <c:v>4893.08056640625</c:v>
                </c:pt>
                <c:pt idx="2578">
                  <c:v>4891.81787109375</c:v>
                </c:pt>
                <c:pt idx="2579">
                  <c:v>4890.52294921875</c:v>
                </c:pt>
                <c:pt idx="2580">
                  <c:v>4889.2431640625</c:v>
                </c:pt>
                <c:pt idx="2581">
                  <c:v>4887.93798828125</c:v>
                </c:pt>
                <c:pt idx="2582">
                  <c:v>4886.65576171875</c:v>
                </c:pt>
                <c:pt idx="2583">
                  <c:v>4885.375</c:v>
                </c:pt>
                <c:pt idx="2584">
                  <c:v>4884.103515625</c:v>
                </c:pt>
                <c:pt idx="2585">
                  <c:v>4882.82763671875</c:v>
                </c:pt>
                <c:pt idx="2586">
                  <c:v>4881.57470703125</c:v>
                </c:pt>
                <c:pt idx="2587">
                  <c:v>4880.33642578125</c:v>
                </c:pt>
                <c:pt idx="2588">
                  <c:v>4879.0927734375</c:v>
                </c:pt>
                <c:pt idx="2589">
                  <c:v>4877.818359375</c:v>
                </c:pt>
                <c:pt idx="2590">
                  <c:v>4876.5361328125</c:v>
                </c:pt>
                <c:pt idx="2591">
                  <c:v>4875.2822265625</c:v>
                </c:pt>
                <c:pt idx="2592">
                  <c:v>4874.0283203125</c:v>
                </c:pt>
                <c:pt idx="2593">
                  <c:v>4872.755859375</c:v>
                </c:pt>
                <c:pt idx="2594">
                  <c:v>4871.4541015625</c:v>
                </c:pt>
                <c:pt idx="2595">
                  <c:v>4870.15087890625</c:v>
                </c:pt>
                <c:pt idx="2596">
                  <c:v>4868.849609375</c:v>
                </c:pt>
                <c:pt idx="2597">
                  <c:v>4867.548828125</c:v>
                </c:pt>
                <c:pt idx="2598">
                  <c:v>4866.2060546875</c:v>
                </c:pt>
                <c:pt idx="2599">
                  <c:v>4864.8828125</c:v>
                </c:pt>
                <c:pt idx="2600">
                  <c:v>4863.59375</c:v>
                </c:pt>
                <c:pt idx="2601">
                  <c:v>4862.26806640625</c:v>
                </c:pt>
                <c:pt idx="2602">
                  <c:v>4860.92578125</c:v>
                </c:pt>
                <c:pt idx="2603">
                  <c:v>4859.607421875</c:v>
                </c:pt>
                <c:pt idx="2604">
                  <c:v>4858.28369140625</c:v>
                </c:pt>
                <c:pt idx="2605">
                  <c:v>4856.96044921875</c:v>
                </c:pt>
                <c:pt idx="2606">
                  <c:v>4855.64306640625</c:v>
                </c:pt>
                <c:pt idx="2607">
                  <c:v>4854.328125</c:v>
                </c:pt>
                <c:pt idx="2608">
                  <c:v>4853.01171875</c:v>
                </c:pt>
                <c:pt idx="2609">
                  <c:v>4851.74658203125</c:v>
                </c:pt>
                <c:pt idx="2610">
                  <c:v>4850.43896484375</c:v>
                </c:pt>
                <c:pt idx="2611">
                  <c:v>4849.1416015625</c:v>
                </c:pt>
                <c:pt idx="2612">
                  <c:v>4847.85888671875</c:v>
                </c:pt>
                <c:pt idx="2613">
                  <c:v>4846.533203125</c:v>
                </c:pt>
                <c:pt idx="2614">
                  <c:v>4845.2373046875</c:v>
                </c:pt>
                <c:pt idx="2615">
                  <c:v>4843.95263671875</c:v>
                </c:pt>
                <c:pt idx="2616">
                  <c:v>4842.6689453125</c:v>
                </c:pt>
                <c:pt idx="2617">
                  <c:v>4841.349609375</c:v>
                </c:pt>
                <c:pt idx="2618">
                  <c:v>4840.06884765625</c:v>
                </c:pt>
                <c:pt idx="2619">
                  <c:v>4838.7333984375</c:v>
                </c:pt>
                <c:pt idx="2620">
                  <c:v>4837.37939453125</c:v>
                </c:pt>
                <c:pt idx="2621">
                  <c:v>4836.0380859375</c:v>
                </c:pt>
                <c:pt idx="2622">
                  <c:v>4834.6943359375</c:v>
                </c:pt>
                <c:pt idx="2623">
                  <c:v>4833.39111328125</c:v>
                </c:pt>
                <c:pt idx="2624">
                  <c:v>4832.076171875</c:v>
                </c:pt>
                <c:pt idx="2625">
                  <c:v>4830.74462890625</c:v>
                </c:pt>
                <c:pt idx="2626">
                  <c:v>4829.3818359375</c:v>
                </c:pt>
                <c:pt idx="2627">
                  <c:v>4828.06787109375</c:v>
                </c:pt>
                <c:pt idx="2628">
                  <c:v>4826.70361328125</c:v>
                </c:pt>
                <c:pt idx="2629">
                  <c:v>4825.3583984375</c:v>
                </c:pt>
                <c:pt idx="2630">
                  <c:v>4824.0712890625</c:v>
                </c:pt>
                <c:pt idx="2631">
                  <c:v>4822.7529296875</c:v>
                </c:pt>
                <c:pt idx="2632">
                  <c:v>4821.421875</c:v>
                </c:pt>
                <c:pt idx="2633">
                  <c:v>4820.05908203125</c:v>
                </c:pt>
                <c:pt idx="2634">
                  <c:v>4818.69970703125</c:v>
                </c:pt>
                <c:pt idx="2635">
                  <c:v>4817.3388671875</c:v>
                </c:pt>
                <c:pt idx="2636">
                  <c:v>4816.01806640625</c:v>
                </c:pt>
                <c:pt idx="2637">
                  <c:v>4814.681640625</c:v>
                </c:pt>
                <c:pt idx="2638">
                  <c:v>4813.35205078125</c:v>
                </c:pt>
                <c:pt idx="2639">
                  <c:v>4812.0087890625</c:v>
                </c:pt>
                <c:pt idx="2640">
                  <c:v>4810.65380859375</c:v>
                </c:pt>
                <c:pt idx="2641">
                  <c:v>4809.33056640625</c:v>
                </c:pt>
                <c:pt idx="2642">
                  <c:v>4808.01123046875</c:v>
                </c:pt>
                <c:pt idx="2643">
                  <c:v>4806.6826171875</c:v>
                </c:pt>
                <c:pt idx="2644">
                  <c:v>4805.34326171875</c:v>
                </c:pt>
                <c:pt idx="2645">
                  <c:v>4804.0234375</c:v>
                </c:pt>
                <c:pt idx="2646">
                  <c:v>4802.67578125</c:v>
                </c:pt>
                <c:pt idx="2647">
                  <c:v>4801.32666015625</c:v>
                </c:pt>
                <c:pt idx="2648">
                  <c:v>4800.0224609375</c:v>
                </c:pt>
                <c:pt idx="2649">
                  <c:v>4798.71142578125</c:v>
                </c:pt>
                <c:pt idx="2650">
                  <c:v>4797.38818359375</c:v>
                </c:pt>
                <c:pt idx="2651">
                  <c:v>4796.07861328125</c:v>
                </c:pt>
                <c:pt idx="2652">
                  <c:v>4794.771484375</c:v>
                </c:pt>
                <c:pt idx="2653">
                  <c:v>4793.45849609375</c:v>
                </c:pt>
                <c:pt idx="2654">
                  <c:v>4792.17529296875</c:v>
                </c:pt>
                <c:pt idx="2655">
                  <c:v>4790.880859375</c:v>
                </c:pt>
                <c:pt idx="2656">
                  <c:v>4789.56591796875</c:v>
                </c:pt>
                <c:pt idx="2657">
                  <c:v>4788.22607421875</c:v>
                </c:pt>
                <c:pt idx="2658">
                  <c:v>4786.8818359375</c:v>
                </c:pt>
                <c:pt idx="2659">
                  <c:v>4785.55908203125</c:v>
                </c:pt>
                <c:pt idx="2660">
                  <c:v>4784.259765625</c:v>
                </c:pt>
                <c:pt idx="2661">
                  <c:v>4782.9462890625</c:v>
                </c:pt>
                <c:pt idx="2662">
                  <c:v>4781.625</c:v>
                </c:pt>
                <c:pt idx="2663">
                  <c:v>4780.33935546875</c:v>
                </c:pt>
                <c:pt idx="2664">
                  <c:v>4779.0419921875</c:v>
                </c:pt>
                <c:pt idx="2665">
                  <c:v>4777.7373046875</c:v>
                </c:pt>
                <c:pt idx="2666">
                  <c:v>4776.4521484375</c:v>
                </c:pt>
                <c:pt idx="2667">
                  <c:v>4775.18310546875</c:v>
                </c:pt>
                <c:pt idx="2668">
                  <c:v>4773.9091796875</c:v>
                </c:pt>
                <c:pt idx="2669">
                  <c:v>4772.60107421875</c:v>
                </c:pt>
                <c:pt idx="2670">
                  <c:v>4771.296875</c:v>
                </c:pt>
                <c:pt idx="2671">
                  <c:v>4769.98583984375</c:v>
                </c:pt>
                <c:pt idx="2672">
                  <c:v>4768.67529296875</c:v>
                </c:pt>
                <c:pt idx="2673">
                  <c:v>4767.349609375</c:v>
                </c:pt>
                <c:pt idx="2674">
                  <c:v>4766.04443359375</c:v>
                </c:pt>
                <c:pt idx="2675">
                  <c:v>4764.7373046875</c:v>
                </c:pt>
                <c:pt idx="2676">
                  <c:v>4763.42041015625</c:v>
                </c:pt>
                <c:pt idx="2677">
                  <c:v>4762.1005859375</c:v>
                </c:pt>
                <c:pt idx="2678">
                  <c:v>4760.7861328125</c:v>
                </c:pt>
                <c:pt idx="2679">
                  <c:v>4759.5029296875</c:v>
                </c:pt>
                <c:pt idx="2680">
                  <c:v>4758.18017578125</c:v>
                </c:pt>
                <c:pt idx="2681">
                  <c:v>4756.8681640625</c:v>
                </c:pt>
                <c:pt idx="2682">
                  <c:v>4755.56787109375</c:v>
                </c:pt>
                <c:pt idx="2683">
                  <c:v>4754.25537109375</c:v>
                </c:pt>
                <c:pt idx="2684">
                  <c:v>4752.92578125</c:v>
                </c:pt>
                <c:pt idx="2685">
                  <c:v>4751.57373046875</c:v>
                </c:pt>
                <c:pt idx="2686">
                  <c:v>4750.24462890625</c:v>
                </c:pt>
                <c:pt idx="2687">
                  <c:v>4748.8857421875</c:v>
                </c:pt>
                <c:pt idx="2688">
                  <c:v>4747.52978515625</c:v>
                </c:pt>
                <c:pt idx="2689">
                  <c:v>4746.17626953125</c:v>
                </c:pt>
                <c:pt idx="2690">
                  <c:v>4744.8427734375</c:v>
                </c:pt>
                <c:pt idx="2691">
                  <c:v>4743.51220703125</c:v>
                </c:pt>
                <c:pt idx="2692">
                  <c:v>4742.16015625</c:v>
                </c:pt>
                <c:pt idx="2693">
                  <c:v>4740.81640625</c:v>
                </c:pt>
                <c:pt idx="2694">
                  <c:v>4739.453125</c:v>
                </c:pt>
                <c:pt idx="2695">
                  <c:v>4738.10986328125</c:v>
                </c:pt>
                <c:pt idx="2696">
                  <c:v>4736.75146484375</c:v>
                </c:pt>
                <c:pt idx="2697">
                  <c:v>4735.4287109375</c:v>
                </c:pt>
                <c:pt idx="2698">
                  <c:v>4734.0732421875</c:v>
                </c:pt>
                <c:pt idx="2699">
                  <c:v>4732.7060546875</c:v>
                </c:pt>
                <c:pt idx="2700">
                  <c:v>4731.31396484375</c:v>
                </c:pt>
                <c:pt idx="2701">
                  <c:v>4729.9228515625</c:v>
                </c:pt>
                <c:pt idx="2702">
                  <c:v>4728.556640625</c:v>
                </c:pt>
                <c:pt idx="2703">
                  <c:v>4727.21435546875</c:v>
                </c:pt>
                <c:pt idx="2704">
                  <c:v>4725.8662109375</c:v>
                </c:pt>
                <c:pt idx="2705">
                  <c:v>4724.5537109375</c:v>
                </c:pt>
                <c:pt idx="2706">
                  <c:v>4723.21875</c:v>
                </c:pt>
                <c:pt idx="2707">
                  <c:v>4721.8994140625</c:v>
                </c:pt>
                <c:pt idx="2708">
                  <c:v>4720.58740234375</c:v>
                </c:pt>
                <c:pt idx="2709">
                  <c:v>4719.27001953125</c:v>
                </c:pt>
                <c:pt idx="2710">
                  <c:v>4717.96826171875</c:v>
                </c:pt>
                <c:pt idx="2711">
                  <c:v>4716.6630859375</c:v>
                </c:pt>
                <c:pt idx="2712">
                  <c:v>4715.35107421875</c:v>
                </c:pt>
                <c:pt idx="2713">
                  <c:v>4714.03076171875</c:v>
                </c:pt>
                <c:pt idx="2714">
                  <c:v>4712.72998046875</c:v>
                </c:pt>
                <c:pt idx="2715">
                  <c:v>4711.40576171875</c:v>
                </c:pt>
                <c:pt idx="2716">
                  <c:v>4710.1064453125</c:v>
                </c:pt>
                <c:pt idx="2717">
                  <c:v>4708.79248046875</c:v>
                </c:pt>
                <c:pt idx="2718">
                  <c:v>4707.4794921875</c:v>
                </c:pt>
                <c:pt idx="2719">
                  <c:v>4706.18994140625</c:v>
                </c:pt>
                <c:pt idx="2720">
                  <c:v>4704.91796875</c:v>
                </c:pt>
                <c:pt idx="2721">
                  <c:v>4703.623046875</c:v>
                </c:pt>
                <c:pt idx="2722">
                  <c:v>4702.33544921875</c:v>
                </c:pt>
                <c:pt idx="2723">
                  <c:v>4701.0478515625</c:v>
                </c:pt>
                <c:pt idx="2724">
                  <c:v>4699.765625</c:v>
                </c:pt>
                <c:pt idx="2725">
                  <c:v>4698.50244140625</c:v>
                </c:pt>
                <c:pt idx="2726">
                  <c:v>4697.1943359375</c:v>
                </c:pt>
                <c:pt idx="2727">
                  <c:v>4695.912109375</c:v>
                </c:pt>
                <c:pt idx="2728">
                  <c:v>4694.64697265625</c:v>
                </c:pt>
                <c:pt idx="2729">
                  <c:v>4693.35498046875</c:v>
                </c:pt>
                <c:pt idx="2730">
                  <c:v>4692.04052734375</c:v>
                </c:pt>
                <c:pt idx="2731">
                  <c:v>4690.75390625</c:v>
                </c:pt>
                <c:pt idx="2732">
                  <c:v>4689.47705078125</c:v>
                </c:pt>
                <c:pt idx="2733">
                  <c:v>4688.19287109375</c:v>
                </c:pt>
                <c:pt idx="2734">
                  <c:v>4686.892578125</c:v>
                </c:pt>
                <c:pt idx="2735">
                  <c:v>4685.58935546875</c:v>
                </c:pt>
                <c:pt idx="2736">
                  <c:v>4684.32861328125</c:v>
                </c:pt>
                <c:pt idx="2737">
                  <c:v>4683.05419921875</c:v>
                </c:pt>
                <c:pt idx="2738">
                  <c:v>4681.73046875</c:v>
                </c:pt>
                <c:pt idx="2739">
                  <c:v>4680.42236328125</c:v>
                </c:pt>
                <c:pt idx="2740">
                  <c:v>4679.11328125</c:v>
                </c:pt>
                <c:pt idx="2741">
                  <c:v>4677.791015625</c:v>
                </c:pt>
                <c:pt idx="2742">
                  <c:v>4676.46875</c:v>
                </c:pt>
                <c:pt idx="2743">
                  <c:v>4675.162109375</c:v>
                </c:pt>
                <c:pt idx="2744">
                  <c:v>4673.85888671875</c:v>
                </c:pt>
                <c:pt idx="2745">
                  <c:v>4672.50830078125</c:v>
                </c:pt>
                <c:pt idx="2746">
                  <c:v>4671.1494140625</c:v>
                </c:pt>
                <c:pt idx="2747">
                  <c:v>4669.79052734375</c:v>
                </c:pt>
                <c:pt idx="2748">
                  <c:v>4668.4609375</c:v>
                </c:pt>
                <c:pt idx="2749">
                  <c:v>4667.142578125</c:v>
                </c:pt>
                <c:pt idx="2750">
                  <c:v>4665.81689453125</c:v>
                </c:pt>
                <c:pt idx="2751">
                  <c:v>4664.50146484375</c:v>
                </c:pt>
                <c:pt idx="2752">
                  <c:v>4663.1630859375</c:v>
                </c:pt>
                <c:pt idx="2753">
                  <c:v>4661.8369140625</c:v>
                </c:pt>
                <c:pt idx="2754">
                  <c:v>4660.51953125</c:v>
                </c:pt>
                <c:pt idx="2755">
                  <c:v>4659.21435546875</c:v>
                </c:pt>
                <c:pt idx="2756">
                  <c:v>4657.89404296875</c:v>
                </c:pt>
                <c:pt idx="2757">
                  <c:v>4656.5595703125</c:v>
                </c:pt>
                <c:pt idx="2758">
                  <c:v>4655.24267578125</c:v>
                </c:pt>
                <c:pt idx="2759">
                  <c:v>4653.90625</c:v>
                </c:pt>
                <c:pt idx="2760">
                  <c:v>4652.58935546875</c:v>
                </c:pt>
                <c:pt idx="2761">
                  <c:v>4651.28515625</c:v>
                </c:pt>
                <c:pt idx="2762">
                  <c:v>4649.97021484375</c:v>
                </c:pt>
                <c:pt idx="2763">
                  <c:v>4648.64892578125</c:v>
                </c:pt>
                <c:pt idx="2764">
                  <c:v>4647.3203125</c:v>
                </c:pt>
                <c:pt idx="2765">
                  <c:v>4646.017578125</c:v>
                </c:pt>
                <c:pt idx="2766">
                  <c:v>4644.71142578125</c:v>
                </c:pt>
                <c:pt idx="2767">
                  <c:v>4643.4072265625</c:v>
                </c:pt>
                <c:pt idx="2768">
                  <c:v>4642.11572265625</c:v>
                </c:pt>
                <c:pt idx="2769">
                  <c:v>4640.8427734375</c:v>
                </c:pt>
                <c:pt idx="2770">
                  <c:v>4639.5615234375</c:v>
                </c:pt>
                <c:pt idx="2771">
                  <c:v>4638.26171875</c:v>
                </c:pt>
                <c:pt idx="2772">
                  <c:v>4637.01171875</c:v>
                </c:pt>
                <c:pt idx="2773">
                  <c:v>4635.75927734375</c:v>
                </c:pt>
                <c:pt idx="2774">
                  <c:v>4634.50244140625</c:v>
                </c:pt>
                <c:pt idx="2775">
                  <c:v>4633.20458984375</c:v>
                </c:pt>
                <c:pt idx="2776">
                  <c:v>4631.96533203125</c:v>
                </c:pt>
                <c:pt idx="2777">
                  <c:v>4630.7451171875</c:v>
                </c:pt>
                <c:pt idx="2778">
                  <c:v>4629.52197265625</c:v>
                </c:pt>
                <c:pt idx="2779">
                  <c:v>4628.28857421875</c:v>
                </c:pt>
                <c:pt idx="2780">
                  <c:v>4627.08154296875</c:v>
                </c:pt>
                <c:pt idx="2781">
                  <c:v>4625.85888671875</c:v>
                </c:pt>
                <c:pt idx="2782">
                  <c:v>4624.61279296875</c:v>
                </c:pt>
                <c:pt idx="2783">
                  <c:v>4623.34521484375</c:v>
                </c:pt>
                <c:pt idx="2784">
                  <c:v>4622.1162109375</c:v>
                </c:pt>
                <c:pt idx="2785">
                  <c:v>4620.92333984375</c:v>
                </c:pt>
                <c:pt idx="2786">
                  <c:v>4619.67431640625</c:v>
                </c:pt>
                <c:pt idx="2787">
                  <c:v>4618.40771484375</c:v>
                </c:pt>
                <c:pt idx="2788">
                  <c:v>4617.140625</c:v>
                </c:pt>
                <c:pt idx="2789">
                  <c:v>4615.89208984375</c:v>
                </c:pt>
                <c:pt idx="2790">
                  <c:v>4614.62744140625</c:v>
                </c:pt>
                <c:pt idx="2791">
                  <c:v>4613.404296875</c:v>
                </c:pt>
                <c:pt idx="2792">
                  <c:v>4612.17333984375</c:v>
                </c:pt>
                <c:pt idx="2793">
                  <c:v>4610.93603515625</c:v>
                </c:pt>
                <c:pt idx="2794">
                  <c:v>4609.68017578125</c:v>
                </c:pt>
                <c:pt idx="2795">
                  <c:v>4608.43896484375</c:v>
                </c:pt>
                <c:pt idx="2796">
                  <c:v>4607.23291015625</c:v>
                </c:pt>
                <c:pt idx="2797">
                  <c:v>4606.00732421875</c:v>
                </c:pt>
                <c:pt idx="2798">
                  <c:v>4604.77392578125</c:v>
                </c:pt>
                <c:pt idx="2799">
                  <c:v>4603.51318359375</c:v>
                </c:pt>
                <c:pt idx="2800">
                  <c:v>4602.287109375</c:v>
                </c:pt>
                <c:pt idx="2801">
                  <c:v>4601.02197265625</c:v>
                </c:pt>
                <c:pt idx="2802">
                  <c:v>4599.767578125</c:v>
                </c:pt>
                <c:pt idx="2803">
                  <c:v>4598.53759765625</c:v>
                </c:pt>
                <c:pt idx="2804">
                  <c:v>4597.29150390625</c:v>
                </c:pt>
                <c:pt idx="2805">
                  <c:v>4596.0439453125</c:v>
                </c:pt>
                <c:pt idx="2806">
                  <c:v>4594.80029296875</c:v>
                </c:pt>
                <c:pt idx="2807">
                  <c:v>4593.56689453125</c:v>
                </c:pt>
                <c:pt idx="2808">
                  <c:v>4592.3525390625</c:v>
                </c:pt>
                <c:pt idx="2809">
                  <c:v>4591.13525390625</c:v>
                </c:pt>
                <c:pt idx="2810">
                  <c:v>4589.88330078125</c:v>
                </c:pt>
                <c:pt idx="2811">
                  <c:v>4588.6591796875</c:v>
                </c:pt>
                <c:pt idx="2812">
                  <c:v>4587.40966796875</c:v>
                </c:pt>
                <c:pt idx="2813">
                  <c:v>4586.1572265625</c:v>
                </c:pt>
                <c:pt idx="2814">
                  <c:v>4584.9208984375</c:v>
                </c:pt>
                <c:pt idx="2815">
                  <c:v>4583.66796875</c:v>
                </c:pt>
                <c:pt idx="2816">
                  <c:v>4582.390625</c:v>
                </c:pt>
                <c:pt idx="2817">
                  <c:v>4581.15234375</c:v>
                </c:pt>
                <c:pt idx="2818">
                  <c:v>4579.8701171875</c:v>
                </c:pt>
                <c:pt idx="2819">
                  <c:v>4578.6064453125</c:v>
                </c:pt>
                <c:pt idx="2820">
                  <c:v>4577.35791015625</c:v>
                </c:pt>
                <c:pt idx="2821">
                  <c:v>4576.06591796875</c:v>
                </c:pt>
                <c:pt idx="2822">
                  <c:v>4574.830078125</c:v>
                </c:pt>
                <c:pt idx="2823">
                  <c:v>4573.5712890625</c:v>
                </c:pt>
                <c:pt idx="2824">
                  <c:v>4572.32470703125</c:v>
                </c:pt>
                <c:pt idx="2825">
                  <c:v>4571.076171875</c:v>
                </c:pt>
                <c:pt idx="2826">
                  <c:v>4569.84228515625</c:v>
                </c:pt>
                <c:pt idx="2827">
                  <c:v>4568.58349609375</c:v>
                </c:pt>
                <c:pt idx="2828">
                  <c:v>4567.34716796875</c:v>
                </c:pt>
                <c:pt idx="2829">
                  <c:v>4566.11474609375</c:v>
                </c:pt>
                <c:pt idx="2830">
                  <c:v>4564.853515625</c:v>
                </c:pt>
                <c:pt idx="2831">
                  <c:v>4563.62841796875</c:v>
                </c:pt>
                <c:pt idx="2832">
                  <c:v>4562.3505859375</c:v>
                </c:pt>
                <c:pt idx="2833">
                  <c:v>4561.10693359375</c:v>
                </c:pt>
                <c:pt idx="2834">
                  <c:v>4559.83984375</c:v>
                </c:pt>
                <c:pt idx="2835">
                  <c:v>4558.6328125</c:v>
                </c:pt>
                <c:pt idx="2836">
                  <c:v>4557.396484375</c:v>
                </c:pt>
                <c:pt idx="2837">
                  <c:v>4556.1630859375</c:v>
                </c:pt>
                <c:pt idx="2838">
                  <c:v>4554.95654296875</c:v>
                </c:pt>
                <c:pt idx="2839">
                  <c:v>4553.75830078125</c:v>
                </c:pt>
                <c:pt idx="2840">
                  <c:v>4552.5830078125</c:v>
                </c:pt>
                <c:pt idx="2841">
                  <c:v>4551.39306640625</c:v>
                </c:pt>
                <c:pt idx="2842">
                  <c:v>4550.2080078125</c:v>
                </c:pt>
                <c:pt idx="2843">
                  <c:v>4549.02978515625</c:v>
                </c:pt>
                <c:pt idx="2844">
                  <c:v>4547.8544921875</c:v>
                </c:pt>
                <c:pt idx="2845">
                  <c:v>4546.62451171875</c:v>
                </c:pt>
                <c:pt idx="2846">
                  <c:v>4545.458984375</c:v>
                </c:pt>
                <c:pt idx="2847">
                  <c:v>4544.302734375</c:v>
                </c:pt>
                <c:pt idx="2848">
                  <c:v>4543.12744140625</c:v>
                </c:pt>
                <c:pt idx="2849">
                  <c:v>4541.96826171875</c:v>
                </c:pt>
                <c:pt idx="2850">
                  <c:v>4540.80029296875</c:v>
                </c:pt>
                <c:pt idx="2851">
                  <c:v>4539.61572265625</c:v>
                </c:pt>
                <c:pt idx="2852">
                  <c:v>4538.40673828125</c:v>
                </c:pt>
                <c:pt idx="2853">
                  <c:v>4537.2060546875</c:v>
                </c:pt>
                <c:pt idx="2854">
                  <c:v>4536.0244140625</c:v>
                </c:pt>
                <c:pt idx="2855">
                  <c:v>4534.82275390625</c:v>
                </c:pt>
                <c:pt idx="2856">
                  <c:v>4533.6240234375</c:v>
                </c:pt>
                <c:pt idx="2857">
                  <c:v>4532.41552734375</c:v>
                </c:pt>
                <c:pt idx="2858">
                  <c:v>4531.2275390625</c:v>
                </c:pt>
                <c:pt idx="2859">
                  <c:v>4530.0126953125</c:v>
                </c:pt>
                <c:pt idx="2860">
                  <c:v>4528.78271484375</c:v>
                </c:pt>
                <c:pt idx="2861">
                  <c:v>4527.58740234375</c:v>
                </c:pt>
                <c:pt idx="2862">
                  <c:v>4526.45458984375</c:v>
                </c:pt>
                <c:pt idx="2863">
                  <c:v>4525.318359375</c:v>
                </c:pt>
                <c:pt idx="2864">
                  <c:v>4524.13623046875</c:v>
                </c:pt>
                <c:pt idx="2865">
                  <c:v>4522.98876953125</c:v>
                </c:pt>
                <c:pt idx="2866">
                  <c:v>4521.8291015625</c:v>
                </c:pt>
                <c:pt idx="2867">
                  <c:v>4520.6826171875</c:v>
                </c:pt>
                <c:pt idx="2868">
                  <c:v>4519.48681640625</c:v>
                </c:pt>
                <c:pt idx="2869">
                  <c:v>4518.31591796875</c:v>
                </c:pt>
                <c:pt idx="2870">
                  <c:v>4517.1767578125</c:v>
                </c:pt>
                <c:pt idx="2871">
                  <c:v>4516.025390625</c:v>
                </c:pt>
                <c:pt idx="2872">
                  <c:v>4514.84423828125</c:v>
                </c:pt>
                <c:pt idx="2873">
                  <c:v>4513.6533203125</c:v>
                </c:pt>
                <c:pt idx="2874">
                  <c:v>4512.48583984375</c:v>
                </c:pt>
                <c:pt idx="2875">
                  <c:v>4511.333984375</c:v>
                </c:pt>
                <c:pt idx="2876">
                  <c:v>4510.15380859375</c:v>
                </c:pt>
                <c:pt idx="2877">
                  <c:v>4508.974609375</c:v>
                </c:pt>
                <c:pt idx="2878">
                  <c:v>4507.8232421875</c:v>
                </c:pt>
                <c:pt idx="2879">
                  <c:v>4506.6435546875</c:v>
                </c:pt>
                <c:pt idx="2880">
                  <c:v>4505.43115234375</c:v>
                </c:pt>
                <c:pt idx="2881">
                  <c:v>4504.25927734375</c:v>
                </c:pt>
                <c:pt idx="2882">
                  <c:v>4503.12255859375</c:v>
                </c:pt>
                <c:pt idx="2883">
                  <c:v>4501.970703125</c:v>
                </c:pt>
                <c:pt idx="2884">
                  <c:v>4500.80810546875</c:v>
                </c:pt>
                <c:pt idx="2885">
                  <c:v>4499.650390625</c:v>
                </c:pt>
                <c:pt idx="2886">
                  <c:v>4498.49560546875</c:v>
                </c:pt>
                <c:pt idx="2887">
                  <c:v>4497.3525390625</c:v>
                </c:pt>
                <c:pt idx="2888">
                  <c:v>4496.1904296875</c:v>
                </c:pt>
                <c:pt idx="2889">
                  <c:v>4495.03955078125</c:v>
                </c:pt>
                <c:pt idx="2890">
                  <c:v>4493.90576171875</c:v>
                </c:pt>
                <c:pt idx="2891">
                  <c:v>4492.74169921875</c:v>
                </c:pt>
                <c:pt idx="2892">
                  <c:v>4491.57275390625</c:v>
                </c:pt>
                <c:pt idx="2893">
                  <c:v>4490.42041015625</c:v>
                </c:pt>
                <c:pt idx="2894">
                  <c:v>4489.29052734375</c:v>
                </c:pt>
                <c:pt idx="2895">
                  <c:v>4488.16357421875</c:v>
                </c:pt>
                <c:pt idx="2896">
                  <c:v>4487.0146484375</c:v>
                </c:pt>
                <c:pt idx="2897">
                  <c:v>4485.82763671875</c:v>
                </c:pt>
                <c:pt idx="2898">
                  <c:v>4484.6875</c:v>
                </c:pt>
                <c:pt idx="2899">
                  <c:v>4483.5673828125</c:v>
                </c:pt>
                <c:pt idx="2900">
                  <c:v>4482.44580078125</c:v>
                </c:pt>
                <c:pt idx="2901">
                  <c:v>4481.3330078125</c:v>
                </c:pt>
                <c:pt idx="2902">
                  <c:v>4480.22802734375</c:v>
                </c:pt>
                <c:pt idx="2903">
                  <c:v>4479.11181640625</c:v>
                </c:pt>
                <c:pt idx="2904">
                  <c:v>4477.97607421875</c:v>
                </c:pt>
                <c:pt idx="2905">
                  <c:v>4476.80712890625</c:v>
                </c:pt>
                <c:pt idx="2906">
                  <c:v>4475.65087890625</c:v>
                </c:pt>
                <c:pt idx="2907">
                  <c:v>4474.546875</c:v>
                </c:pt>
                <c:pt idx="2908">
                  <c:v>4473.41015625</c:v>
                </c:pt>
                <c:pt idx="2909">
                  <c:v>4472.27587890625</c:v>
                </c:pt>
                <c:pt idx="2910">
                  <c:v>4471.169921875</c:v>
                </c:pt>
                <c:pt idx="2911">
                  <c:v>4470.0771484375</c:v>
                </c:pt>
                <c:pt idx="2912">
                  <c:v>4468.94677734375</c:v>
                </c:pt>
                <c:pt idx="2913">
                  <c:v>4467.82470703125</c:v>
                </c:pt>
                <c:pt idx="2914">
                  <c:v>4466.75634765625</c:v>
                </c:pt>
                <c:pt idx="2915">
                  <c:v>4465.7001953125</c:v>
                </c:pt>
                <c:pt idx="2916">
                  <c:v>4464.6337890625</c:v>
                </c:pt>
                <c:pt idx="2917">
                  <c:v>4463.5380859375</c:v>
                </c:pt>
                <c:pt idx="2918">
                  <c:v>4462.46630859375</c:v>
                </c:pt>
                <c:pt idx="2919">
                  <c:v>4461.3583984375</c:v>
                </c:pt>
                <c:pt idx="2920">
                  <c:v>4460.2578125</c:v>
                </c:pt>
                <c:pt idx="2921">
                  <c:v>4459.1494140625</c:v>
                </c:pt>
                <c:pt idx="2922">
                  <c:v>4458.056640625</c:v>
                </c:pt>
                <c:pt idx="2923">
                  <c:v>4456.93896484375</c:v>
                </c:pt>
                <c:pt idx="2924">
                  <c:v>4455.80712890625</c:v>
                </c:pt>
                <c:pt idx="2925">
                  <c:v>4454.68505859375</c:v>
                </c:pt>
                <c:pt idx="2926">
                  <c:v>4453.5986328125</c:v>
                </c:pt>
                <c:pt idx="2927">
                  <c:v>4452.51220703125</c:v>
                </c:pt>
                <c:pt idx="2928">
                  <c:v>4451.41796875</c:v>
                </c:pt>
                <c:pt idx="2929">
                  <c:v>4450.35595703125</c:v>
                </c:pt>
                <c:pt idx="2930">
                  <c:v>4449.283203125</c:v>
                </c:pt>
                <c:pt idx="2931">
                  <c:v>4448.18505859375</c:v>
                </c:pt>
                <c:pt idx="2932">
                  <c:v>4447.09716796875</c:v>
                </c:pt>
                <c:pt idx="2933">
                  <c:v>4446.04345703125</c:v>
                </c:pt>
                <c:pt idx="2934">
                  <c:v>4444.94189453125</c:v>
                </c:pt>
                <c:pt idx="2935">
                  <c:v>4443.8544921875</c:v>
                </c:pt>
                <c:pt idx="2936">
                  <c:v>4442.77685546875</c:v>
                </c:pt>
                <c:pt idx="2937">
                  <c:v>4441.728515625</c:v>
                </c:pt>
                <c:pt idx="2938">
                  <c:v>4440.65966796875</c:v>
                </c:pt>
                <c:pt idx="2939">
                  <c:v>4439.5888671875</c:v>
                </c:pt>
                <c:pt idx="2940">
                  <c:v>4438.5205078125</c:v>
                </c:pt>
                <c:pt idx="2941">
                  <c:v>4437.447265625</c:v>
                </c:pt>
                <c:pt idx="2942">
                  <c:v>4436.36181640625</c:v>
                </c:pt>
                <c:pt idx="2943">
                  <c:v>4435.28369140625</c:v>
                </c:pt>
                <c:pt idx="2944">
                  <c:v>4434.267578125</c:v>
                </c:pt>
                <c:pt idx="2945">
                  <c:v>4433.2099609375</c:v>
                </c:pt>
                <c:pt idx="2946">
                  <c:v>4432.1611328125</c:v>
                </c:pt>
                <c:pt idx="2947">
                  <c:v>4431.09912109375</c:v>
                </c:pt>
                <c:pt idx="2948">
                  <c:v>4430.03076171875</c:v>
                </c:pt>
                <c:pt idx="2949">
                  <c:v>4428.95703125</c:v>
                </c:pt>
                <c:pt idx="2950">
                  <c:v>4427.8759765625</c:v>
                </c:pt>
                <c:pt idx="2951">
                  <c:v>4426.84765625</c:v>
                </c:pt>
                <c:pt idx="2952">
                  <c:v>4425.794921875</c:v>
                </c:pt>
                <c:pt idx="2953">
                  <c:v>4424.71875</c:v>
                </c:pt>
                <c:pt idx="2954">
                  <c:v>4423.62841796875</c:v>
                </c:pt>
                <c:pt idx="2955">
                  <c:v>4422.55908203125</c:v>
                </c:pt>
                <c:pt idx="2956">
                  <c:v>4421.47412109375</c:v>
                </c:pt>
                <c:pt idx="2957">
                  <c:v>4420.369140625</c:v>
                </c:pt>
                <c:pt idx="2958">
                  <c:v>4419.28076171875</c:v>
                </c:pt>
                <c:pt idx="2959">
                  <c:v>4418.2109375</c:v>
                </c:pt>
                <c:pt idx="2960">
                  <c:v>4417.10498046875</c:v>
                </c:pt>
                <c:pt idx="2961">
                  <c:v>4415.955078125</c:v>
                </c:pt>
                <c:pt idx="2962">
                  <c:v>4414.8486328125</c:v>
                </c:pt>
                <c:pt idx="2963">
                  <c:v>4413.75927734375</c:v>
                </c:pt>
                <c:pt idx="2964">
                  <c:v>4412.66162109375</c:v>
                </c:pt>
                <c:pt idx="2965">
                  <c:v>4411.552734375</c:v>
                </c:pt>
                <c:pt idx="2966">
                  <c:v>4410.41552734375</c:v>
                </c:pt>
                <c:pt idx="2967">
                  <c:v>4409.30078125</c:v>
                </c:pt>
                <c:pt idx="2968">
                  <c:v>4408.1806640625</c:v>
                </c:pt>
                <c:pt idx="2969">
                  <c:v>4407.068359375</c:v>
                </c:pt>
                <c:pt idx="2970">
                  <c:v>4406.0009765625</c:v>
                </c:pt>
                <c:pt idx="2971">
                  <c:v>4404.9189453125</c:v>
                </c:pt>
                <c:pt idx="2972">
                  <c:v>4403.80322265625</c:v>
                </c:pt>
                <c:pt idx="2973">
                  <c:v>4402.69580078125</c:v>
                </c:pt>
                <c:pt idx="2974">
                  <c:v>4401.57275390625</c:v>
                </c:pt>
                <c:pt idx="2975">
                  <c:v>4400.486328125</c:v>
                </c:pt>
                <c:pt idx="2976">
                  <c:v>4399.39892578125</c:v>
                </c:pt>
                <c:pt idx="2977">
                  <c:v>4398.31689453125</c:v>
                </c:pt>
                <c:pt idx="2978">
                  <c:v>4397.2607421875</c:v>
                </c:pt>
                <c:pt idx="2979">
                  <c:v>4396.15380859375</c:v>
                </c:pt>
                <c:pt idx="2980">
                  <c:v>4395.05859375</c:v>
                </c:pt>
                <c:pt idx="2981">
                  <c:v>4393.98876953125</c:v>
                </c:pt>
                <c:pt idx="2982">
                  <c:v>4392.91796875</c:v>
                </c:pt>
                <c:pt idx="2983">
                  <c:v>4391.85693359375</c:v>
                </c:pt>
                <c:pt idx="2984">
                  <c:v>4390.79296875</c:v>
                </c:pt>
                <c:pt idx="2985">
                  <c:v>4389.71826171875</c:v>
                </c:pt>
                <c:pt idx="2986">
                  <c:v>4388.66943359375</c:v>
                </c:pt>
                <c:pt idx="2987">
                  <c:v>4387.61767578125</c:v>
                </c:pt>
                <c:pt idx="2988">
                  <c:v>4386.57421875</c:v>
                </c:pt>
                <c:pt idx="2989">
                  <c:v>4385.537109375</c:v>
                </c:pt>
                <c:pt idx="2990">
                  <c:v>4384.50390625</c:v>
                </c:pt>
                <c:pt idx="2991">
                  <c:v>4383.48046875</c:v>
                </c:pt>
                <c:pt idx="2992">
                  <c:v>4382.47998046875</c:v>
                </c:pt>
                <c:pt idx="2993">
                  <c:v>4381.44921875</c:v>
                </c:pt>
                <c:pt idx="2994">
                  <c:v>4380.44580078125</c:v>
                </c:pt>
                <c:pt idx="2995">
                  <c:v>4379.443359375</c:v>
                </c:pt>
                <c:pt idx="2996">
                  <c:v>4377.4599609375</c:v>
                </c:pt>
                <c:pt idx="2997">
                  <c:v>4376.447265625</c:v>
                </c:pt>
                <c:pt idx="2998">
                  <c:v>4374.51025390625</c:v>
                </c:pt>
                <c:pt idx="2999">
                  <c:v>4372.54248046875</c:v>
                </c:pt>
                <c:pt idx="3000">
                  <c:v>4370.6083984375</c:v>
                </c:pt>
                <c:pt idx="3001">
                  <c:v>4368.67529296875</c:v>
                </c:pt>
                <c:pt idx="3002">
                  <c:v>4366.72412109375</c:v>
                </c:pt>
                <c:pt idx="3003">
                  <c:v>4365.70703125</c:v>
                </c:pt>
                <c:pt idx="3004">
                  <c:v>4364.69580078125</c:v>
                </c:pt>
                <c:pt idx="3005">
                  <c:v>4362.67431640625</c:v>
                </c:pt>
                <c:pt idx="3006">
                  <c:v>4361.64990234375</c:v>
                </c:pt>
                <c:pt idx="3007">
                  <c:v>4360.64404296875</c:v>
                </c:pt>
                <c:pt idx="3008">
                  <c:v>4359.64111328125</c:v>
                </c:pt>
                <c:pt idx="3009">
                  <c:v>4358.6142578125</c:v>
                </c:pt>
                <c:pt idx="3010">
                  <c:v>4357.611328125</c:v>
                </c:pt>
                <c:pt idx="3011">
                  <c:v>4356.5771484375</c:v>
                </c:pt>
                <c:pt idx="3012">
                  <c:v>4355.56494140625</c:v>
                </c:pt>
                <c:pt idx="3013">
                  <c:v>4354.5478515625</c:v>
                </c:pt>
                <c:pt idx="3014">
                  <c:v>4353.51171875</c:v>
                </c:pt>
                <c:pt idx="3015">
                  <c:v>4351.50830078125</c:v>
                </c:pt>
                <c:pt idx="3016">
                  <c:v>4350.4833984375</c:v>
                </c:pt>
                <c:pt idx="3017">
                  <c:v>4349.458984375</c:v>
                </c:pt>
                <c:pt idx="3018">
                  <c:v>4348.435546875</c:v>
                </c:pt>
                <c:pt idx="3019">
                  <c:v>4347.3896484375</c:v>
                </c:pt>
                <c:pt idx="3020">
                  <c:v>4346.3681640625</c:v>
                </c:pt>
                <c:pt idx="3021">
                  <c:v>4345.32861328125</c:v>
                </c:pt>
                <c:pt idx="3022">
                  <c:v>4344.28564453125</c:v>
                </c:pt>
                <c:pt idx="3023">
                  <c:v>4343.27734375</c:v>
                </c:pt>
                <c:pt idx="3024">
                  <c:v>4342.228515625</c:v>
                </c:pt>
                <c:pt idx="3025">
                  <c:v>4341.19970703125</c:v>
                </c:pt>
                <c:pt idx="3026">
                  <c:v>4340.1494140625</c:v>
                </c:pt>
                <c:pt idx="3027">
                  <c:v>4339.10888671875</c:v>
                </c:pt>
                <c:pt idx="3028">
                  <c:v>4338.05859375</c:v>
                </c:pt>
                <c:pt idx="3029">
                  <c:v>4337.037109375</c:v>
                </c:pt>
                <c:pt idx="3030">
                  <c:v>4336.02783203125</c:v>
                </c:pt>
                <c:pt idx="3031">
                  <c:v>4334.12548828125</c:v>
                </c:pt>
                <c:pt idx="3032">
                  <c:v>4332.19140625</c:v>
                </c:pt>
                <c:pt idx="3033">
                  <c:v>4330.34716796875</c:v>
                </c:pt>
                <c:pt idx="3034">
                  <c:v>4328.5361328125</c:v>
                </c:pt>
                <c:pt idx="3035">
                  <c:v>4326.75048828125</c:v>
                </c:pt>
                <c:pt idx="3036">
                  <c:v>4324.87841796875</c:v>
                </c:pt>
                <c:pt idx="3037">
                  <c:v>4323.04443359375</c:v>
                </c:pt>
                <c:pt idx="3038">
                  <c:v>4321.18603515625</c:v>
                </c:pt>
                <c:pt idx="3039">
                  <c:v>4319.40478515625</c:v>
                </c:pt>
                <c:pt idx="3040">
                  <c:v>4317.564453125</c:v>
                </c:pt>
                <c:pt idx="3041">
                  <c:v>4315.81982421875</c:v>
                </c:pt>
                <c:pt idx="3042">
                  <c:v>4314.10986328125</c:v>
                </c:pt>
                <c:pt idx="3043">
                  <c:v>4312.39892578125</c:v>
                </c:pt>
                <c:pt idx="3044">
                  <c:v>4310.61865234375</c:v>
                </c:pt>
                <c:pt idx="3045">
                  <c:v>4308.84912109375</c:v>
                </c:pt>
                <c:pt idx="3046">
                  <c:v>4307.04248046875</c:v>
                </c:pt>
                <c:pt idx="3047">
                  <c:v>4305.21533203125</c:v>
                </c:pt>
                <c:pt idx="3048">
                  <c:v>4303.400390625</c:v>
                </c:pt>
                <c:pt idx="3049">
                  <c:v>4301.60546875</c:v>
                </c:pt>
                <c:pt idx="3050">
                  <c:v>4299.82958984375</c:v>
                </c:pt>
                <c:pt idx="3051">
                  <c:v>4298.03369140625</c:v>
                </c:pt>
                <c:pt idx="3052">
                  <c:v>4296.25048828125</c:v>
                </c:pt>
                <c:pt idx="3053">
                  <c:v>4294.47607421875</c:v>
                </c:pt>
                <c:pt idx="3054">
                  <c:v>4292.6572265625</c:v>
                </c:pt>
                <c:pt idx="3055">
                  <c:v>4290.86083984375</c:v>
                </c:pt>
                <c:pt idx="3056">
                  <c:v>4288.9765625</c:v>
                </c:pt>
                <c:pt idx="3057">
                  <c:v>4287.1044921875</c:v>
                </c:pt>
                <c:pt idx="3058">
                  <c:v>4285.22998046875</c:v>
                </c:pt>
                <c:pt idx="3059">
                  <c:v>4283.3662109375</c:v>
                </c:pt>
                <c:pt idx="3060">
                  <c:v>4281.52685546875</c:v>
                </c:pt>
                <c:pt idx="3061">
                  <c:v>4279.7890625</c:v>
                </c:pt>
                <c:pt idx="3062">
                  <c:v>4278.04248046875</c:v>
                </c:pt>
                <c:pt idx="3063">
                  <c:v>4276.26025390625</c:v>
                </c:pt>
                <c:pt idx="3064">
                  <c:v>4274.51904296875</c:v>
                </c:pt>
                <c:pt idx="3065">
                  <c:v>4272.83203125</c:v>
                </c:pt>
                <c:pt idx="3066">
                  <c:v>4271.1787109375</c:v>
                </c:pt>
                <c:pt idx="3067">
                  <c:v>4269.54443359375</c:v>
                </c:pt>
                <c:pt idx="3068">
                  <c:v>4267.97705078125</c:v>
                </c:pt>
                <c:pt idx="3069">
                  <c:v>4266.43798828125</c:v>
                </c:pt>
                <c:pt idx="3070">
                  <c:v>4264.8232421875</c:v>
                </c:pt>
                <c:pt idx="3071">
                  <c:v>4263.16357421875</c:v>
                </c:pt>
                <c:pt idx="3072">
                  <c:v>4261.49755859375</c:v>
                </c:pt>
                <c:pt idx="3073">
                  <c:v>4259.78564453125</c:v>
                </c:pt>
                <c:pt idx="3074">
                  <c:v>4258.11328125</c:v>
                </c:pt>
                <c:pt idx="3075">
                  <c:v>4256.4912109375</c:v>
                </c:pt>
                <c:pt idx="3076">
                  <c:v>4254.91064453125</c:v>
                </c:pt>
                <c:pt idx="3077">
                  <c:v>4253.36328125</c:v>
                </c:pt>
                <c:pt idx="3078">
                  <c:v>4251.77978515625</c:v>
                </c:pt>
                <c:pt idx="3079">
                  <c:v>4250.17041015625</c:v>
                </c:pt>
                <c:pt idx="3080">
                  <c:v>4248.56103515625</c:v>
                </c:pt>
                <c:pt idx="3081">
                  <c:v>4246.9267578125</c:v>
                </c:pt>
                <c:pt idx="3082">
                  <c:v>4245.28564453125</c:v>
                </c:pt>
                <c:pt idx="3083">
                  <c:v>4243.74560546875</c:v>
                </c:pt>
                <c:pt idx="3084">
                  <c:v>4242.1083984375</c:v>
                </c:pt>
                <c:pt idx="3085">
                  <c:v>4240.50537109375</c:v>
                </c:pt>
                <c:pt idx="3086">
                  <c:v>4238.9609375</c:v>
                </c:pt>
                <c:pt idx="3087">
                  <c:v>4237.4287109375</c:v>
                </c:pt>
                <c:pt idx="3088">
                  <c:v>4235.8466796875</c:v>
                </c:pt>
                <c:pt idx="3089">
                  <c:v>4234.326171875</c:v>
                </c:pt>
                <c:pt idx="3090">
                  <c:v>4232.73828125</c:v>
                </c:pt>
                <c:pt idx="3091">
                  <c:v>4231.05810546875</c:v>
                </c:pt>
                <c:pt idx="3092">
                  <c:v>4229.42724609375</c:v>
                </c:pt>
                <c:pt idx="3093">
                  <c:v>4227.81640625</c:v>
                </c:pt>
                <c:pt idx="3094">
                  <c:v>4226.23779296875</c:v>
                </c:pt>
                <c:pt idx="3095">
                  <c:v>4224.6875</c:v>
                </c:pt>
                <c:pt idx="3096">
                  <c:v>4223.15380859375</c:v>
                </c:pt>
                <c:pt idx="3097">
                  <c:v>4221.53564453125</c:v>
                </c:pt>
                <c:pt idx="3098">
                  <c:v>4220.01953125</c:v>
                </c:pt>
                <c:pt idx="3099">
                  <c:v>4218.47265625</c:v>
                </c:pt>
                <c:pt idx="3100">
                  <c:v>4216.95751953125</c:v>
                </c:pt>
                <c:pt idx="3101">
                  <c:v>4215.49853515625</c:v>
                </c:pt>
                <c:pt idx="3102">
                  <c:v>4214.12109375</c:v>
                </c:pt>
                <c:pt idx="3103">
                  <c:v>4212.63623046875</c:v>
                </c:pt>
                <c:pt idx="3104">
                  <c:v>4211.21484375</c:v>
                </c:pt>
                <c:pt idx="3105">
                  <c:v>4209.71826171875</c:v>
                </c:pt>
                <c:pt idx="3106">
                  <c:v>4208.20947265625</c:v>
                </c:pt>
                <c:pt idx="3107">
                  <c:v>4206.72412109375</c:v>
                </c:pt>
                <c:pt idx="3108">
                  <c:v>4205.27490234375</c:v>
                </c:pt>
                <c:pt idx="3109">
                  <c:v>4203.734375</c:v>
                </c:pt>
                <c:pt idx="3110">
                  <c:v>4202.240234375</c:v>
                </c:pt>
                <c:pt idx="3111">
                  <c:v>4200.77685546875</c:v>
                </c:pt>
                <c:pt idx="3112">
                  <c:v>4199.29736328125</c:v>
                </c:pt>
                <c:pt idx="3113">
                  <c:v>4197.76904296875</c:v>
                </c:pt>
                <c:pt idx="3114">
                  <c:v>4196.3271484375</c:v>
                </c:pt>
                <c:pt idx="3115">
                  <c:v>4194.89306640625</c:v>
                </c:pt>
                <c:pt idx="3116">
                  <c:v>4193.474609375</c:v>
                </c:pt>
                <c:pt idx="3117">
                  <c:v>4192.03857421875</c:v>
                </c:pt>
                <c:pt idx="3118">
                  <c:v>4190.65771484375</c:v>
                </c:pt>
                <c:pt idx="3119">
                  <c:v>4189.2607421875</c:v>
                </c:pt>
                <c:pt idx="3120">
                  <c:v>4187.828125</c:v>
                </c:pt>
                <c:pt idx="3121">
                  <c:v>4186.40869140625</c:v>
                </c:pt>
                <c:pt idx="3122">
                  <c:v>4185.01220703125</c:v>
                </c:pt>
                <c:pt idx="3123">
                  <c:v>4183.5703125</c:v>
                </c:pt>
                <c:pt idx="3124">
                  <c:v>4182.12158203125</c:v>
                </c:pt>
                <c:pt idx="3125">
                  <c:v>4180.71875</c:v>
                </c:pt>
                <c:pt idx="3126">
                  <c:v>4179.26025390625</c:v>
                </c:pt>
                <c:pt idx="3127">
                  <c:v>4177.7744140625</c:v>
                </c:pt>
                <c:pt idx="3128">
                  <c:v>4176.32080078125</c:v>
                </c:pt>
                <c:pt idx="3129">
                  <c:v>4174.88720703125</c:v>
                </c:pt>
                <c:pt idx="3130">
                  <c:v>4173.48046875</c:v>
                </c:pt>
                <c:pt idx="3131">
                  <c:v>4172.1484375</c:v>
                </c:pt>
                <c:pt idx="3132">
                  <c:v>4170.78466796875</c:v>
                </c:pt>
                <c:pt idx="3133">
                  <c:v>4169.44384765625</c:v>
                </c:pt>
                <c:pt idx="3134">
                  <c:v>4168.13134765625</c:v>
                </c:pt>
                <c:pt idx="3135">
                  <c:v>4166.8212890625</c:v>
                </c:pt>
                <c:pt idx="3136">
                  <c:v>4165.45068359375</c:v>
                </c:pt>
                <c:pt idx="3137">
                  <c:v>4164.19775390625</c:v>
                </c:pt>
                <c:pt idx="3138">
                  <c:v>4162.9384765625</c:v>
                </c:pt>
                <c:pt idx="3139">
                  <c:v>4161.7080078125</c:v>
                </c:pt>
                <c:pt idx="3140">
                  <c:v>4160.4541015625</c:v>
                </c:pt>
                <c:pt idx="3141">
                  <c:v>4159.27490234375</c:v>
                </c:pt>
                <c:pt idx="3142">
                  <c:v>4158.0458984375</c:v>
                </c:pt>
                <c:pt idx="3143">
                  <c:v>4156.7919921875</c:v>
                </c:pt>
                <c:pt idx="3144">
                  <c:v>4155.56982421875</c:v>
                </c:pt>
                <c:pt idx="3145">
                  <c:v>4154.4033203125</c:v>
                </c:pt>
                <c:pt idx="3146">
                  <c:v>4153.2392578125</c:v>
                </c:pt>
                <c:pt idx="3147">
                  <c:v>4152.046875</c:v>
                </c:pt>
                <c:pt idx="3148">
                  <c:v>4150.92822265625</c:v>
                </c:pt>
                <c:pt idx="3149">
                  <c:v>4149.69775390625</c:v>
                </c:pt>
                <c:pt idx="3150">
                  <c:v>4148.375</c:v>
                </c:pt>
                <c:pt idx="3151">
                  <c:v>4147.01171875</c:v>
                </c:pt>
                <c:pt idx="3152">
                  <c:v>4145.72412109375</c:v>
                </c:pt>
                <c:pt idx="3153">
                  <c:v>4144.39111328125</c:v>
                </c:pt>
                <c:pt idx="3154">
                  <c:v>4143.072265625</c:v>
                </c:pt>
                <c:pt idx="3155">
                  <c:v>4141.82666015625</c:v>
                </c:pt>
                <c:pt idx="3156">
                  <c:v>4140.6015625</c:v>
                </c:pt>
                <c:pt idx="3157">
                  <c:v>4139.25244140625</c:v>
                </c:pt>
                <c:pt idx="3158">
                  <c:v>4137.95361328125</c:v>
                </c:pt>
                <c:pt idx="3159">
                  <c:v>4136.6689453125</c:v>
                </c:pt>
                <c:pt idx="3160">
                  <c:v>4135.4091796875</c:v>
                </c:pt>
                <c:pt idx="3161">
                  <c:v>4134.11474609375</c:v>
                </c:pt>
                <c:pt idx="3162">
                  <c:v>4132.87158203125</c:v>
                </c:pt>
                <c:pt idx="3163">
                  <c:v>4131.6435546875</c:v>
                </c:pt>
                <c:pt idx="3164">
                  <c:v>4130.4619140625</c:v>
                </c:pt>
                <c:pt idx="3165">
                  <c:v>4129.22216796875</c:v>
                </c:pt>
                <c:pt idx="3166">
                  <c:v>4128.0263671875</c:v>
                </c:pt>
                <c:pt idx="3167">
                  <c:v>4126.88916015625</c:v>
                </c:pt>
                <c:pt idx="3168">
                  <c:v>4125.76123046875</c:v>
                </c:pt>
                <c:pt idx="3169">
                  <c:v>4124.6640625</c:v>
                </c:pt>
                <c:pt idx="3170">
                  <c:v>4123.537109375</c:v>
                </c:pt>
                <c:pt idx="3171">
                  <c:v>4122.43896484375</c:v>
                </c:pt>
                <c:pt idx="3172">
                  <c:v>4121.3701171875</c:v>
                </c:pt>
                <c:pt idx="3173">
                  <c:v>4120.2451171875</c:v>
                </c:pt>
                <c:pt idx="3174">
                  <c:v>4119.1005859375</c:v>
                </c:pt>
                <c:pt idx="3175">
                  <c:v>4117.9970703125</c:v>
                </c:pt>
                <c:pt idx="3176">
                  <c:v>4116.87939453125</c:v>
                </c:pt>
                <c:pt idx="3177">
                  <c:v>4115.78076171875</c:v>
                </c:pt>
                <c:pt idx="3178">
                  <c:v>4114.70166015625</c:v>
                </c:pt>
                <c:pt idx="3179">
                  <c:v>4113.60888671875</c:v>
                </c:pt>
                <c:pt idx="3180">
                  <c:v>4112.54248046875</c:v>
                </c:pt>
                <c:pt idx="3181">
                  <c:v>4111.490234375</c:v>
                </c:pt>
                <c:pt idx="3182">
                  <c:v>4110.33447265625</c:v>
                </c:pt>
                <c:pt idx="3183">
                  <c:v>4109.1962890625</c:v>
                </c:pt>
                <c:pt idx="3184">
                  <c:v>4108.04248046875</c:v>
                </c:pt>
                <c:pt idx="3185">
                  <c:v>4106.892578125</c:v>
                </c:pt>
                <c:pt idx="3186">
                  <c:v>4105.74951171875</c:v>
                </c:pt>
                <c:pt idx="3187">
                  <c:v>4104.62451171875</c:v>
                </c:pt>
                <c:pt idx="3188">
                  <c:v>4103.48876953125</c:v>
                </c:pt>
                <c:pt idx="3189">
                  <c:v>4102.31884765625</c:v>
                </c:pt>
                <c:pt idx="3190">
                  <c:v>4101.13671875</c:v>
                </c:pt>
                <c:pt idx="3191">
                  <c:v>4099.916015625</c:v>
                </c:pt>
                <c:pt idx="3192">
                  <c:v>4098.712890625</c:v>
                </c:pt>
                <c:pt idx="3193">
                  <c:v>4097.4921875</c:v>
                </c:pt>
                <c:pt idx="3194">
                  <c:v>4096.39990234375</c:v>
                </c:pt>
                <c:pt idx="3195">
                  <c:v>4095.3203125</c:v>
                </c:pt>
                <c:pt idx="3196">
                  <c:v>4094.2626953125</c:v>
                </c:pt>
                <c:pt idx="3197">
                  <c:v>4093.1923828125</c:v>
                </c:pt>
                <c:pt idx="3198">
                  <c:v>4091.74926757812</c:v>
                </c:pt>
                <c:pt idx="3199">
                  <c:v>4090.71704101562</c:v>
                </c:pt>
                <c:pt idx="3200">
                  <c:v>4089.67333984375</c:v>
                </c:pt>
                <c:pt idx="3201">
                  <c:v>4088.22412109375</c:v>
                </c:pt>
                <c:pt idx="3202">
                  <c:v>4087.16650390625</c:v>
                </c:pt>
                <c:pt idx="3203">
                  <c:v>4086.11059570312</c:v>
                </c:pt>
                <c:pt idx="3204">
                  <c:v>4085.09521484375</c:v>
                </c:pt>
                <c:pt idx="3205">
                  <c:v>4083.64990234375</c:v>
                </c:pt>
                <c:pt idx="3206">
                  <c:v>4082.64965820312</c:v>
                </c:pt>
                <c:pt idx="3207">
                  <c:v>4081.21533203125</c:v>
                </c:pt>
                <c:pt idx="3208">
                  <c:v>4079.76635742187</c:v>
                </c:pt>
                <c:pt idx="3209">
                  <c:v>4078.73022460937</c:v>
                </c:pt>
                <c:pt idx="3210">
                  <c:v>4077.71630859375</c:v>
                </c:pt>
                <c:pt idx="3211">
                  <c:v>4076.70947265625</c:v>
                </c:pt>
                <c:pt idx="3212">
                  <c:v>4075.69189453125</c:v>
                </c:pt>
                <c:pt idx="3213">
                  <c:v>4074.65356445312</c:v>
                </c:pt>
                <c:pt idx="3214">
                  <c:v>4073.21997070312</c:v>
                </c:pt>
                <c:pt idx="3215">
                  <c:v>4072.1875</c:v>
                </c:pt>
                <c:pt idx="3216">
                  <c:v>4071.17846679687</c:v>
                </c:pt>
                <c:pt idx="3217">
                  <c:v>4069.71801757812</c:v>
                </c:pt>
                <c:pt idx="3218">
                  <c:v>4068.68798828125</c:v>
                </c:pt>
                <c:pt idx="3219">
                  <c:v>4067.68701171875</c:v>
                </c:pt>
                <c:pt idx="3220">
                  <c:v>4066.66650390625</c:v>
                </c:pt>
                <c:pt idx="3221">
                  <c:v>4065.63134765625</c:v>
                </c:pt>
                <c:pt idx="3222">
                  <c:v>4064.10595703125</c:v>
                </c:pt>
                <c:pt idx="3223">
                  <c:v>4063.05737304687</c:v>
                </c:pt>
                <c:pt idx="3224">
                  <c:v>4061.61279296875</c:v>
                </c:pt>
                <c:pt idx="3225">
                  <c:v>4060.20190429687</c:v>
                </c:pt>
                <c:pt idx="3226">
                  <c:v>4058.87036132812</c:v>
                </c:pt>
                <c:pt idx="3227">
                  <c:v>4057.50561523437</c:v>
                </c:pt>
                <c:pt idx="3228">
                  <c:v>4056.12573242187</c:v>
                </c:pt>
                <c:pt idx="3229">
                  <c:v>4054.80981445312</c:v>
                </c:pt>
                <c:pt idx="3230">
                  <c:v>4053.48364257812</c:v>
                </c:pt>
                <c:pt idx="3231">
                  <c:v>4052.13818359375</c:v>
                </c:pt>
                <c:pt idx="3232">
                  <c:v>4050.84130859375</c:v>
                </c:pt>
                <c:pt idx="3233">
                  <c:v>4049.53881835937</c:v>
                </c:pt>
                <c:pt idx="3234">
                  <c:v>4048.3095703125</c:v>
                </c:pt>
                <c:pt idx="3235">
                  <c:v>4047.14111328125</c:v>
                </c:pt>
                <c:pt idx="3236">
                  <c:v>4045.92895507812</c:v>
                </c:pt>
                <c:pt idx="3237">
                  <c:v>4044.60180664062</c:v>
                </c:pt>
                <c:pt idx="3238">
                  <c:v>4043.24365234375</c:v>
                </c:pt>
                <c:pt idx="3239">
                  <c:v>4041.90112304687</c:v>
                </c:pt>
                <c:pt idx="3240">
                  <c:v>4040.5498046875</c:v>
                </c:pt>
                <c:pt idx="3241">
                  <c:v>4039.125</c:v>
                </c:pt>
                <c:pt idx="3242">
                  <c:v>4037.68920898437</c:v>
                </c:pt>
                <c:pt idx="3243">
                  <c:v>4036.32543945312</c:v>
                </c:pt>
                <c:pt idx="3244">
                  <c:v>4035.00366210937</c:v>
                </c:pt>
                <c:pt idx="3245">
                  <c:v>4033.77709960937</c:v>
                </c:pt>
                <c:pt idx="3246">
                  <c:v>4032.51245117187</c:v>
                </c:pt>
                <c:pt idx="3247">
                  <c:v>4031.29931640625</c:v>
                </c:pt>
                <c:pt idx="3248">
                  <c:v>4030.09033203125</c:v>
                </c:pt>
                <c:pt idx="3249">
                  <c:v>4028.912109375</c:v>
                </c:pt>
                <c:pt idx="3250">
                  <c:v>4027.73461914062</c:v>
                </c:pt>
                <c:pt idx="3251">
                  <c:v>4026.580078125</c:v>
                </c:pt>
                <c:pt idx="3252">
                  <c:v>4025.38525390625</c:v>
                </c:pt>
                <c:pt idx="3253">
                  <c:v>4024.30053710937</c:v>
                </c:pt>
                <c:pt idx="3254">
                  <c:v>4023.21826171875</c:v>
                </c:pt>
                <c:pt idx="3255">
                  <c:v>4022.12768554687</c:v>
                </c:pt>
                <c:pt idx="3256">
                  <c:v>4021.08154296875</c:v>
                </c:pt>
                <c:pt idx="3257">
                  <c:v>4019.93994140625</c:v>
                </c:pt>
                <c:pt idx="3258">
                  <c:v>4018.830078125</c:v>
                </c:pt>
                <c:pt idx="3259">
                  <c:v>4017.61328125</c:v>
                </c:pt>
                <c:pt idx="3260">
                  <c:v>4016.41918945312</c:v>
                </c:pt>
                <c:pt idx="3261">
                  <c:v>4015.20971679687</c:v>
                </c:pt>
                <c:pt idx="3262">
                  <c:v>4013.99829101562</c:v>
                </c:pt>
                <c:pt idx="3263">
                  <c:v>4012.77465820312</c:v>
                </c:pt>
                <c:pt idx="3264">
                  <c:v>4011.59399414062</c:v>
                </c:pt>
                <c:pt idx="3265">
                  <c:v>4010.32275390625</c:v>
                </c:pt>
                <c:pt idx="3266">
                  <c:v>4009.13403320312</c:v>
                </c:pt>
                <c:pt idx="3267">
                  <c:v>4007.9375</c:v>
                </c:pt>
                <c:pt idx="3268">
                  <c:v>4006.89819335937</c:v>
                </c:pt>
                <c:pt idx="3269">
                  <c:v>4005.81958007812</c:v>
                </c:pt>
                <c:pt idx="3270">
                  <c:v>4004.8076171875</c:v>
                </c:pt>
                <c:pt idx="3271">
                  <c:v>4003.794921875</c:v>
                </c:pt>
                <c:pt idx="3272">
                  <c:v>4002.74291992187</c:v>
                </c:pt>
                <c:pt idx="3273">
                  <c:v>4001.62255859375</c:v>
                </c:pt>
                <c:pt idx="3274">
                  <c:v>4000.48999023437</c:v>
                </c:pt>
                <c:pt idx="3275">
                  <c:v>3999.287109375</c:v>
                </c:pt>
                <c:pt idx="3276">
                  <c:v>3998.17260742187</c:v>
                </c:pt>
                <c:pt idx="3277">
                  <c:v>3997.10815429687</c:v>
                </c:pt>
                <c:pt idx="3278">
                  <c:v>3996.09228515625</c:v>
                </c:pt>
                <c:pt idx="3279">
                  <c:v>3995.04736328125</c:v>
                </c:pt>
                <c:pt idx="3280">
                  <c:v>3993.92700195312</c:v>
                </c:pt>
                <c:pt idx="3281">
                  <c:v>3992.7958984375</c:v>
                </c:pt>
                <c:pt idx="3282">
                  <c:v>3991.63305664062</c:v>
                </c:pt>
                <c:pt idx="3283">
                  <c:v>3990.4677734375</c:v>
                </c:pt>
                <c:pt idx="3284">
                  <c:v>3989.22485351562</c:v>
                </c:pt>
                <c:pt idx="3285">
                  <c:v>3988.03662109375</c:v>
                </c:pt>
                <c:pt idx="3286">
                  <c:v>3986.8876953125</c:v>
                </c:pt>
                <c:pt idx="3287">
                  <c:v>3985.82275390625</c:v>
                </c:pt>
                <c:pt idx="3288">
                  <c:v>3984.74487304687</c:v>
                </c:pt>
                <c:pt idx="3289">
                  <c:v>3983.71362304687</c:v>
                </c:pt>
                <c:pt idx="3290">
                  <c:v>3982.64672851562</c:v>
                </c:pt>
                <c:pt idx="3291">
                  <c:v>3981.64428710937</c:v>
                </c:pt>
                <c:pt idx="3292">
                  <c:v>3980.62768554687</c:v>
                </c:pt>
                <c:pt idx="3293">
                  <c:v>3979.32568359375</c:v>
                </c:pt>
                <c:pt idx="3294">
                  <c:v>3978.3212890625</c:v>
                </c:pt>
                <c:pt idx="3295">
                  <c:v>3977.05395507812</c:v>
                </c:pt>
                <c:pt idx="3296">
                  <c:v>3975.77954101562</c:v>
                </c:pt>
                <c:pt idx="3297">
                  <c:v>3974.751953125</c:v>
                </c:pt>
                <c:pt idx="3298">
                  <c:v>3973.72314453125</c:v>
                </c:pt>
                <c:pt idx="3299">
                  <c:v>3972.67529296875</c:v>
                </c:pt>
                <c:pt idx="3300">
                  <c:v>3971.65698242187</c:v>
                </c:pt>
                <c:pt idx="3301">
                  <c:v>3970.65161132812</c:v>
                </c:pt>
                <c:pt idx="3302">
                  <c:v>3969.6376953125</c:v>
                </c:pt>
                <c:pt idx="3303">
                  <c:v>3968.62573242187</c:v>
                </c:pt>
                <c:pt idx="3304">
                  <c:v>3967.58544921875</c:v>
                </c:pt>
                <c:pt idx="3305">
                  <c:v>3966.49658203125</c:v>
                </c:pt>
                <c:pt idx="3306">
                  <c:v>3965.37622070312</c:v>
                </c:pt>
                <c:pt idx="3307">
                  <c:v>3964.3203125</c:v>
                </c:pt>
                <c:pt idx="3308">
                  <c:v>3963.21655273437</c:v>
                </c:pt>
                <c:pt idx="3309">
                  <c:v>3961.931640625</c:v>
                </c:pt>
                <c:pt idx="3310">
                  <c:v>3960.6953125</c:v>
                </c:pt>
                <c:pt idx="3311">
                  <c:v>3959.51831054687</c:v>
                </c:pt>
                <c:pt idx="3312">
                  <c:v>3958.33251953125</c:v>
                </c:pt>
                <c:pt idx="3313">
                  <c:v>3957.31665039062</c:v>
                </c:pt>
                <c:pt idx="3314">
                  <c:v>3956.19067382812</c:v>
                </c:pt>
                <c:pt idx="3315">
                  <c:v>3955.11572265625</c:v>
                </c:pt>
                <c:pt idx="3316">
                  <c:v>3954.06079101562</c:v>
                </c:pt>
                <c:pt idx="3317">
                  <c:v>3952.9541015625</c:v>
                </c:pt>
                <c:pt idx="3318">
                  <c:v>3951.86206054687</c:v>
                </c:pt>
                <c:pt idx="3319">
                  <c:v>3950.85888671875</c:v>
                </c:pt>
                <c:pt idx="3320">
                  <c:v>3949.65478515625</c:v>
                </c:pt>
                <c:pt idx="3321">
                  <c:v>3948.32299804687</c:v>
                </c:pt>
                <c:pt idx="3322">
                  <c:v>3947.31909179687</c:v>
                </c:pt>
                <c:pt idx="3323">
                  <c:v>3946.05639648437</c:v>
                </c:pt>
                <c:pt idx="3324">
                  <c:v>3945.03344726562</c:v>
                </c:pt>
                <c:pt idx="3325">
                  <c:v>3943.798828125</c:v>
                </c:pt>
                <c:pt idx="3326">
                  <c:v>3942.66381835937</c:v>
                </c:pt>
                <c:pt idx="3327">
                  <c:v>3941.64331054687</c:v>
                </c:pt>
                <c:pt idx="3328">
                  <c:v>3940.42895507812</c:v>
                </c:pt>
                <c:pt idx="3329">
                  <c:v>3939.28173828125</c:v>
                </c:pt>
                <c:pt idx="3330">
                  <c:v>3938.09033203125</c:v>
                </c:pt>
                <c:pt idx="3331">
                  <c:v>3936.92211914062</c:v>
                </c:pt>
                <c:pt idx="3332">
                  <c:v>3935.8623046875</c:v>
                </c:pt>
                <c:pt idx="3333">
                  <c:v>3934.67114257812</c:v>
                </c:pt>
                <c:pt idx="3334">
                  <c:v>3933.63549804687</c:v>
                </c:pt>
                <c:pt idx="3335">
                  <c:v>3932.44946289062</c:v>
                </c:pt>
                <c:pt idx="3336">
                  <c:v>3931.24487304687</c:v>
                </c:pt>
                <c:pt idx="3337">
                  <c:v>3930.07006835937</c:v>
                </c:pt>
                <c:pt idx="3338">
                  <c:v>3928.87817382812</c:v>
                </c:pt>
                <c:pt idx="3339">
                  <c:v>3927.74633789062</c:v>
                </c:pt>
                <c:pt idx="3340">
                  <c:v>3926.68627929687</c:v>
                </c:pt>
                <c:pt idx="3341">
                  <c:v>3925.46435546875</c:v>
                </c:pt>
                <c:pt idx="3342">
                  <c:v>3924.4189453125</c:v>
                </c:pt>
                <c:pt idx="3343">
                  <c:v>3923.40478515625</c:v>
                </c:pt>
                <c:pt idx="3344">
                  <c:v>3922.28564453125</c:v>
                </c:pt>
                <c:pt idx="3345">
                  <c:v>3921.1513671875</c:v>
                </c:pt>
                <c:pt idx="3346">
                  <c:v>3920.00024414062</c:v>
                </c:pt>
                <c:pt idx="3347">
                  <c:v>3918.87719726562</c:v>
                </c:pt>
                <c:pt idx="3348">
                  <c:v>3917.87548828125</c:v>
                </c:pt>
                <c:pt idx="3349">
                  <c:v>3916.84741210937</c:v>
                </c:pt>
                <c:pt idx="3350">
                  <c:v>3915.80615234375</c:v>
                </c:pt>
                <c:pt idx="3351">
                  <c:v>3914.75146484375</c:v>
                </c:pt>
                <c:pt idx="3352">
                  <c:v>3913.46997070312</c:v>
                </c:pt>
                <c:pt idx="3353">
                  <c:v>3912.41552734375</c:v>
                </c:pt>
                <c:pt idx="3354">
                  <c:v>3911.38720703125</c:v>
                </c:pt>
                <c:pt idx="3355">
                  <c:v>3910.28002929687</c:v>
                </c:pt>
                <c:pt idx="3356">
                  <c:v>3909.240234375</c:v>
                </c:pt>
                <c:pt idx="3357">
                  <c:v>3908.23388671875</c:v>
                </c:pt>
                <c:pt idx="3358">
                  <c:v>3907.21826171875</c:v>
                </c:pt>
                <c:pt idx="3359">
                  <c:v>3905.9921875</c:v>
                </c:pt>
                <c:pt idx="3360">
                  <c:v>3904.91723632812</c:v>
                </c:pt>
                <c:pt idx="3361">
                  <c:v>3903.75170898437</c:v>
                </c:pt>
                <c:pt idx="3362">
                  <c:v>3902.66284179687</c:v>
                </c:pt>
                <c:pt idx="3363">
                  <c:v>3901.48120117187</c:v>
                </c:pt>
                <c:pt idx="3364">
                  <c:v>3900.2421875</c:v>
                </c:pt>
                <c:pt idx="3365">
                  <c:v>3898.99877929687</c:v>
                </c:pt>
                <c:pt idx="3366">
                  <c:v>3897.82958984375</c:v>
                </c:pt>
                <c:pt idx="3367">
                  <c:v>3896.77612304687</c:v>
                </c:pt>
                <c:pt idx="3368">
                  <c:v>3895.52587890625</c:v>
                </c:pt>
                <c:pt idx="3369">
                  <c:v>3894.40380859375</c:v>
                </c:pt>
                <c:pt idx="3370">
                  <c:v>3893.2802734375</c:v>
                </c:pt>
                <c:pt idx="3371">
                  <c:v>3892.11645507812</c:v>
                </c:pt>
                <c:pt idx="3372">
                  <c:v>3890.96508789062</c:v>
                </c:pt>
                <c:pt idx="3373">
                  <c:v>3889.81518554687</c:v>
                </c:pt>
                <c:pt idx="3374">
                  <c:v>3888.77197265625</c:v>
                </c:pt>
                <c:pt idx="3375">
                  <c:v>3887.72680664062</c:v>
                </c:pt>
                <c:pt idx="3376">
                  <c:v>3886.53930664062</c:v>
                </c:pt>
                <c:pt idx="3377">
                  <c:v>3885.48266601562</c:v>
                </c:pt>
                <c:pt idx="3378">
                  <c:v>3884.39111328125</c:v>
                </c:pt>
                <c:pt idx="3379">
                  <c:v>3883.29296875</c:v>
                </c:pt>
                <c:pt idx="3380">
                  <c:v>3882.01806640625</c:v>
                </c:pt>
                <c:pt idx="3381">
                  <c:v>3880.86254882812</c:v>
                </c:pt>
                <c:pt idx="3382">
                  <c:v>3879.8349609375</c:v>
                </c:pt>
                <c:pt idx="3383">
                  <c:v>3878.76806640625</c:v>
                </c:pt>
                <c:pt idx="3384">
                  <c:v>3877.65673828125</c:v>
                </c:pt>
                <c:pt idx="3385">
                  <c:v>3876.60668945312</c:v>
                </c:pt>
                <c:pt idx="3386">
                  <c:v>3875.44702148437</c:v>
                </c:pt>
                <c:pt idx="3387">
                  <c:v>3874.32958984375</c:v>
                </c:pt>
                <c:pt idx="3388">
                  <c:v>3873.17529296875</c:v>
                </c:pt>
                <c:pt idx="3389">
                  <c:v>3872.048828125</c:v>
                </c:pt>
                <c:pt idx="3390">
                  <c:v>3870.81274414062</c:v>
                </c:pt>
                <c:pt idx="3391">
                  <c:v>3869.65454101562</c:v>
                </c:pt>
                <c:pt idx="3392">
                  <c:v>3868.54541015625</c:v>
                </c:pt>
                <c:pt idx="3393">
                  <c:v>3867.4794921875</c:v>
                </c:pt>
                <c:pt idx="3394">
                  <c:v>3866.33056640625</c:v>
                </c:pt>
                <c:pt idx="3395">
                  <c:v>3865.20849609375</c:v>
                </c:pt>
                <c:pt idx="3396">
                  <c:v>3864.12182617187</c:v>
                </c:pt>
                <c:pt idx="3397">
                  <c:v>3862.97924804687</c:v>
                </c:pt>
                <c:pt idx="3398">
                  <c:v>3861.869140625</c:v>
                </c:pt>
                <c:pt idx="3399">
                  <c:v>3860.76708984375</c:v>
                </c:pt>
                <c:pt idx="3400">
                  <c:v>3859.66748046875</c:v>
                </c:pt>
                <c:pt idx="3401">
                  <c:v>3858.59130859375</c:v>
                </c:pt>
                <c:pt idx="3402">
                  <c:v>3857.56298828125</c:v>
                </c:pt>
                <c:pt idx="3403">
                  <c:v>3856.50366210937</c:v>
                </c:pt>
                <c:pt idx="3404">
                  <c:v>3855.42260742187</c:v>
                </c:pt>
                <c:pt idx="3405">
                  <c:v>3854.392578125</c:v>
                </c:pt>
                <c:pt idx="3406">
                  <c:v>3853.27368164062</c:v>
                </c:pt>
                <c:pt idx="3407">
                  <c:v>3852.17895507812</c:v>
                </c:pt>
                <c:pt idx="3408">
                  <c:v>3851.10717773437</c:v>
                </c:pt>
                <c:pt idx="3409">
                  <c:v>3850.095703125</c:v>
                </c:pt>
                <c:pt idx="3410">
                  <c:v>3849.0712890625</c:v>
                </c:pt>
                <c:pt idx="3411">
                  <c:v>3847.9462890625</c:v>
                </c:pt>
                <c:pt idx="3412">
                  <c:v>3846.84521484375</c:v>
                </c:pt>
                <c:pt idx="3413">
                  <c:v>3845.77514648437</c:v>
                </c:pt>
                <c:pt idx="3414">
                  <c:v>3844.71459960937</c:v>
                </c:pt>
                <c:pt idx="3415">
                  <c:v>3843.62329101562</c:v>
                </c:pt>
                <c:pt idx="3416">
                  <c:v>3842.5400390625</c:v>
                </c:pt>
                <c:pt idx="3417">
                  <c:v>3841.45922851562</c:v>
                </c:pt>
                <c:pt idx="3418">
                  <c:v>3840.37939453125</c:v>
                </c:pt>
                <c:pt idx="3419">
                  <c:v>3839.36572265625</c:v>
                </c:pt>
                <c:pt idx="3420">
                  <c:v>3838.29077148437</c:v>
                </c:pt>
                <c:pt idx="3421">
                  <c:v>3837.216796875</c:v>
                </c:pt>
                <c:pt idx="3422">
                  <c:v>3836.06225585937</c:v>
                </c:pt>
                <c:pt idx="3423">
                  <c:v>3835.00708007812</c:v>
                </c:pt>
                <c:pt idx="3424">
                  <c:v>3834.03369140625</c:v>
                </c:pt>
                <c:pt idx="3425">
                  <c:v>3832.90551757812</c:v>
                </c:pt>
                <c:pt idx="3426">
                  <c:v>3831.86206054687</c:v>
                </c:pt>
                <c:pt idx="3427">
                  <c:v>3830.85595703125</c:v>
                </c:pt>
                <c:pt idx="3428">
                  <c:v>3829.82177734375</c:v>
                </c:pt>
                <c:pt idx="3429">
                  <c:v>3828.8125</c:v>
                </c:pt>
                <c:pt idx="3430">
                  <c:v>3827.77368164062</c:v>
                </c:pt>
                <c:pt idx="3431">
                  <c:v>3826.75146484375</c:v>
                </c:pt>
                <c:pt idx="3432">
                  <c:v>3825.85961914062</c:v>
                </c:pt>
                <c:pt idx="3433">
                  <c:v>3824.85400390625</c:v>
                </c:pt>
                <c:pt idx="3434">
                  <c:v>3823.76513671875</c:v>
                </c:pt>
                <c:pt idx="3435">
                  <c:v>3822.69946289062</c:v>
                </c:pt>
                <c:pt idx="3436">
                  <c:v>3821.57568359375</c:v>
                </c:pt>
                <c:pt idx="3437">
                  <c:v>3820.51684570312</c:v>
                </c:pt>
                <c:pt idx="3438">
                  <c:v>3819.49731445312</c:v>
                </c:pt>
                <c:pt idx="3439">
                  <c:v>3818.34008789062</c:v>
                </c:pt>
                <c:pt idx="3440">
                  <c:v>3817.32153320312</c:v>
                </c:pt>
                <c:pt idx="3441">
                  <c:v>3816.32153320312</c:v>
                </c:pt>
                <c:pt idx="3442">
                  <c:v>3815.1953125</c:v>
                </c:pt>
                <c:pt idx="3443">
                  <c:v>3814.10864257812</c:v>
                </c:pt>
                <c:pt idx="3444">
                  <c:v>3813.08227539062</c:v>
                </c:pt>
                <c:pt idx="3445">
                  <c:v>3812.07641601562</c:v>
                </c:pt>
                <c:pt idx="3446">
                  <c:v>3811.06689453125</c:v>
                </c:pt>
                <c:pt idx="3447">
                  <c:v>3809.98095703125</c:v>
                </c:pt>
                <c:pt idx="3448">
                  <c:v>3808.93115234375</c:v>
                </c:pt>
                <c:pt idx="3449">
                  <c:v>3808.06420898437</c:v>
                </c:pt>
                <c:pt idx="3450">
                  <c:v>3807.06396484375</c:v>
                </c:pt>
                <c:pt idx="3451">
                  <c:v>3805.91040039062</c:v>
                </c:pt>
                <c:pt idx="3452">
                  <c:v>3804.876953125</c:v>
                </c:pt>
                <c:pt idx="3453">
                  <c:v>3803.7900390625</c:v>
                </c:pt>
                <c:pt idx="3454">
                  <c:v>3802.75732421875</c:v>
                </c:pt>
                <c:pt idx="3455">
                  <c:v>3801.90063476562</c:v>
                </c:pt>
                <c:pt idx="3456">
                  <c:v>3801.1630859375</c:v>
                </c:pt>
                <c:pt idx="3457">
                  <c:v>3800.13305664062</c:v>
                </c:pt>
                <c:pt idx="3458">
                  <c:v>3798.99072265625</c:v>
                </c:pt>
                <c:pt idx="3459">
                  <c:v>3797.84204101562</c:v>
                </c:pt>
                <c:pt idx="3460">
                  <c:v>3796.82202148437</c:v>
                </c:pt>
                <c:pt idx="3461">
                  <c:v>3796.01538085937</c:v>
                </c:pt>
                <c:pt idx="3462">
                  <c:v>3795.31762695312</c:v>
                </c:pt>
                <c:pt idx="3463">
                  <c:v>3794.34521484375</c:v>
                </c:pt>
                <c:pt idx="3464">
                  <c:v>3793.2978515625</c:v>
                </c:pt>
                <c:pt idx="3465">
                  <c:v>3792.19995117187</c:v>
                </c:pt>
                <c:pt idx="3466">
                  <c:v>3791.087890625</c:v>
                </c:pt>
                <c:pt idx="3467">
                  <c:v>3790.0068359375</c:v>
                </c:pt>
                <c:pt idx="3468">
                  <c:v>3789.35400390625</c:v>
                </c:pt>
                <c:pt idx="3469">
                  <c:v>3788.81225585937</c:v>
                </c:pt>
                <c:pt idx="3470">
                  <c:v>3788.20947265625</c:v>
                </c:pt>
                <c:pt idx="3471">
                  <c:v>3787.28149414062</c:v>
                </c:pt>
                <c:pt idx="3472">
                  <c:v>3786.17407226562</c:v>
                </c:pt>
                <c:pt idx="3473">
                  <c:v>3785.15087890625</c:v>
                </c:pt>
                <c:pt idx="3474">
                  <c:v>3784.1328125</c:v>
                </c:pt>
                <c:pt idx="3475">
                  <c:v>3783.53149414062</c:v>
                </c:pt>
                <c:pt idx="3476">
                  <c:v>3782.93310546875</c:v>
                </c:pt>
                <c:pt idx="3477">
                  <c:v>3782.30249023437</c:v>
                </c:pt>
                <c:pt idx="3478">
                  <c:v>3781.40161132812</c:v>
                </c:pt>
                <c:pt idx="3479">
                  <c:v>3780.4033203125</c:v>
                </c:pt>
                <c:pt idx="3480">
                  <c:v>3779.69921875</c:v>
                </c:pt>
                <c:pt idx="3481">
                  <c:v>3779.02124023437</c:v>
                </c:pt>
                <c:pt idx="3482">
                  <c:v>3778.57885742187</c:v>
                </c:pt>
                <c:pt idx="3483">
                  <c:v>3777.95751953125</c:v>
                </c:pt>
                <c:pt idx="3484">
                  <c:v>3776.859375</c:v>
                </c:pt>
                <c:pt idx="3485">
                  <c:v>3775.8017578125</c:v>
                </c:pt>
                <c:pt idx="3486">
                  <c:v>3774.70166015625</c:v>
                </c:pt>
                <c:pt idx="3487">
                  <c:v>3773.7646484375</c:v>
                </c:pt>
                <c:pt idx="3488">
                  <c:v>3773.1015625</c:v>
                </c:pt>
                <c:pt idx="3489">
                  <c:v>3772.66162109375</c:v>
                </c:pt>
                <c:pt idx="3490">
                  <c:v>3771.91967773437</c:v>
                </c:pt>
                <c:pt idx="3491">
                  <c:v>3770.876953125</c:v>
                </c:pt>
                <c:pt idx="3492">
                  <c:v>3769.76782226562</c:v>
                </c:pt>
                <c:pt idx="3493">
                  <c:v>3768.77709960937</c:v>
                </c:pt>
                <c:pt idx="3494">
                  <c:v>3768.12329101562</c:v>
                </c:pt>
                <c:pt idx="3495">
                  <c:v>3767.22338867187</c:v>
                </c:pt>
                <c:pt idx="3496">
                  <c:v>3766.72216796875</c:v>
                </c:pt>
                <c:pt idx="3497">
                  <c:v>3765.99682617187</c:v>
                </c:pt>
                <c:pt idx="3498">
                  <c:v>3765.345703125</c:v>
                </c:pt>
                <c:pt idx="3499">
                  <c:v>3764.39916992187</c:v>
                </c:pt>
                <c:pt idx="3500">
                  <c:v>3763.71508789062</c:v>
                </c:pt>
                <c:pt idx="3501">
                  <c:v>3763.1806640625</c:v>
                </c:pt>
                <c:pt idx="3502">
                  <c:v>3762.81811523437</c:v>
                </c:pt>
                <c:pt idx="3503">
                  <c:v>3762.3359375</c:v>
                </c:pt>
                <c:pt idx="3504">
                  <c:v>3761.47338867187</c:v>
                </c:pt>
                <c:pt idx="3505">
                  <c:v>3760.38940429687</c:v>
                </c:pt>
                <c:pt idx="3506">
                  <c:v>3759.416015625</c:v>
                </c:pt>
                <c:pt idx="3507">
                  <c:v>3758.84497070312</c:v>
                </c:pt>
                <c:pt idx="3508">
                  <c:v>3758.50537109375</c:v>
                </c:pt>
                <c:pt idx="3509">
                  <c:v>3758.31909179687</c:v>
                </c:pt>
                <c:pt idx="3510">
                  <c:v>3757.69458007812</c:v>
                </c:pt>
                <c:pt idx="3511">
                  <c:v>3756.68798828125</c:v>
                </c:pt>
                <c:pt idx="3512">
                  <c:v>3755.6591796875</c:v>
                </c:pt>
                <c:pt idx="3513">
                  <c:v>3755.4912109375</c:v>
                </c:pt>
                <c:pt idx="3514">
                  <c:v>3755.28759765625</c:v>
                </c:pt>
                <c:pt idx="3515">
                  <c:v>3754.720703125</c:v>
                </c:pt>
                <c:pt idx="3516">
                  <c:v>3754.16137695312</c:v>
                </c:pt>
                <c:pt idx="3517">
                  <c:v>3753.07397460937</c:v>
                </c:pt>
                <c:pt idx="3518">
                  <c:v>3752.25927734375</c:v>
                </c:pt>
                <c:pt idx="3519">
                  <c:v>3751.82006835937</c:v>
                </c:pt>
                <c:pt idx="3520">
                  <c:v>3751.42993164062</c:v>
                </c:pt>
                <c:pt idx="3521">
                  <c:v>3751.00122070312</c:v>
                </c:pt>
                <c:pt idx="3522">
                  <c:v>3750.37158203125</c:v>
                </c:pt>
                <c:pt idx="3523">
                  <c:v>3749.8310546875</c:v>
                </c:pt>
                <c:pt idx="3524">
                  <c:v>3749.05102539062</c:v>
                </c:pt>
                <c:pt idx="3525">
                  <c:v>3748.34912109375</c:v>
                </c:pt>
                <c:pt idx="3526">
                  <c:v>3747.822265625</c:v>
                </c:pt>
                <c:pt idx="3527">
                  <c:v>3747.24829101562</c:v>
                </c:pt>
                <c:pt idx="3528">
                  <c:v>3746.98266601562</c:v>
                </c:pt>
                <c:pt idx="3529">
                  <c:v>3746.58959960937</c:v>
                </c:pt>
                <c:pt idx="3530">
                  <c:v>3745.7080078125</c:v>
                </c:pt>
                <c:pt idx="3531">
                  <c:v>3744.67504882812</c:v>
                </c:pt>
                <c:pt idx="3532">
                  <c:v>3744.193359375</c:v>
                </c:pt>
                <c:pt idx="3533">
                  <c:v>3744.17749023437</c:v>
                </c:pt>
                <c:pt idx="3534">
                  <c:v>3744.27563476562</c:v>
                </c:pt>
                <c:pt idx="3535">
                  <c:v>3743.59301757812</c:v>
                </c:pt>
                <c:pt idx="3536">
                  <c:v>3742.79150390625</c:v>
                </c:pt>
                <c:pt idx="3537">
                  <c:v>3741.9951171875</c:v>
                </c:pt>
                <c:pt idx="3538">
                  <c:v>3741.7958984375</c:v>
                </c:pt>
                <c:pt idx="3539">
                  <c:v>3741.724609375</c:v>
                </c:pt>
                <c:pt idx="3540">
                  <c:v>3741.61157226562</c:v>
                </c:pt>
                <c:pt idx="3541">
                  <c:v>3741.30639648437</c:v>
                </c:pt>
                <c:pt idx="3542">
                  <c:v>3740.69750976562</c:v>
                </c:pt>
                <c:pt idx="3543">
                  <c:v>3739.79907226562</c:v>
                </c:pt>
                <c:pt idx="3544">
                  <c:v>3739.32055664062</c:v>
                </c:pt>
                <c:pt idx="3545">
                  <c:v>3738.84106445312</c:v>
                </c:pt>
                <c:pt idx="3546">
                  <c:v>3738.4345703125</c:v>
                </c:pt>
                <c:pt idx="3547">
                  <c:v>3737.92553710937</c:v>
                </c:pt>
                <c:pt idx="3548">
                  <c:v>3737.5771484375</c:v>
                </c:pt>
                <c:pt idx="3549">
                  <c:v>3736.86206054687</c:v>
                </c:pt>
                <c:pt idx="3550">
                  <c:v>3736.16796875</c:v>
                </c:pt>
                <c:pt idx="3551">
                  <c:v>3735.77490234375</c:v>
                </c:pt>
                <c:pt idx="3552">
                  <c:v>3735.2998046875</c:v>
                </c:pt>
                <c:pt idx="3553">
                  <c:v>3735.39404296875</c:v>
                </c:pt>
                <c:pt idx="3554">
                  <c:v>3734.923828125</c:v>
                </c:pt>
                <c:pt idx="3555">
                  <c:v>3734.13305664062</c:v>
                </c:pt>
                <c:pt idx="3556">
                  <c:v>3733.515625</c:v>
                </c:pt>
                <c:pt idx="3557">
                  <c:v>3733.20166015625</c:v>
                </c:pt>
                <c:pt idx="3558">
                  <c:v>3733.03515625</c:v>
                </c:pt>
                <c:pt idx="3559">
                  <c:v>3733.32275390625</c:v>
                </c:pt>
                <c:pt idx="3560">
                  <c:v>3733.15283203125</c:v>
                </c:pt>
                <c:pt idx="3561">
                  <c:v>3732.49389648437</c:v>
                </c:pt>
                <c:pt idx="3562">
                  <c:v>3731.8935546875</c:v>
                </c:pt>
                <c:pt idx="3563">
                  <c:v>3731.70654296875</c:v>
                </c:pt>
                <c:pt idx="3564">
                  <c:v>3731.8984375</c:v>
                </c:pt>
                <c:pt idx="3565">
                  <c:v>3731.81884765625</c:v>
                </c:pt>
                <c:pt idx="3566">
                  <c:v>3731.39892578125</c:v>
                </c:pt>
                <c:pt idx="3567">
                  <c:v>3730.74072265625</c:v>
                </c:pt>
                <c:pt idx="3568">
                  <c:v>3730.0908203125</c:v>
                </c:pt>
                <c:pt idx="3569">
                  <c:v>3730.12036132812</c:v>
                </c:pt>
                <c:pt idx="3570">
                  <c:v>3729.8759765625</c:v>
                </c:pt>
                <c:pt idx="3571">
                  <c:v>3729.82763671875</c:v>
                </c:pt>
                <c:pt idx="3572">
                  <c:v>3729.58740234375</c:v>
                </c:pt>
                <c:pt idx="3573">
                  <c:v>3729.29931640625</c:v>
                </c:pt>
                <c:pt idx="3574">
                  <c:v>3728.70458984375</c:v>
                </c:pt>
                <c:pt idx="3575">
                  <c:v>3728.23803710937</c:v>
                </c:pt>
                <c:pt idx="3576">
                  <c:v>3727.86157226562</c:v>
                </c:pt>
                <c:pt idx="3577">
                  <c:v>3727.80102539062</c:v>
                </c:pt>
                <c:pt idx="3578">
                  <c:v>3727.82690429687</c:v>
                </c:pt>
                <c:pt idx="3579">
                  <c:v>3727.76440429687</c:v>
                </c:pt>
                <c:pt idx="3580">
                  <c:v>3727.220703125</c:v>
                </c:pt>
                <c:pt idx="3581">
                  <c:v>3726.7431640625</c:v>
                </c:pt>
                <c:pt idx="3582">
                  <c:v>3726.39599609375</c:v>
                </c:pt>
                <c:pt idx="3583">
                  <c:v>3726.60815429687</c:v>
                </c:pt>
                <c:pt idx="3584">
                  <c:v>3726.69604492187</c:v>
                </c:pt>
                <c:pt idx="3585">
                  <c:v>3726.30932617187</c:v>
                </c:pt>
                <c:pt idx="3586">
                  <c:v>3725.87646484375</c:v>
                </c:pt>
                <c:pt idx="3587">
                  <c:v>3725.302734375</c:v>
                </c:pt>
                <c:pt idx="3588">
                  <c:v>3725.37744140625</c:v>
                </c:pt>
                <c:pt idx="3589">
                  <c:v>3725.51611328125</c:v>
                </c:pt>
                <c:pt idx="3590">
                  <c:v>3725.68090820312</c:v>
                </c:pt>
                <c:pt idx="3591">
                  <c:v>3725.7333984375</c:v>
                </c:pt>
                <c:pt idx="3592">
                  <c:v>3725.51123046875</c:v>
                </c:pt>
                <c:pt idx="3593">
                  <c:v>3725.31640625</c:v>
                </c:pt>
                <c:pt idx="3594">
                  <c:v>3725.26684570312</c:v>
                </c:pt>
                <c:pt idx="3595">
                  <c:v>3725.12060546875</c:v>
                </c:pt>
                <c:pt idx="3596">
                  <c:v>3725.09887695312</c:v>
                </c:pt>
                <c:pt idx="3597">
                  <c:v>3724.9677734375</c:v>
                </c:pt>
                <c:pt idx="3598">
                  <c:v>3724.8837890625</c:v>
                </c:pt>
                <c:pt idx="3599">
                  <c:v>3724.6533203125</c:v>
                </c:pt>
                <c:pt idx="3600">
                  <c:v>3724.44165039062</c:v>
                </c:pt>
                <c:pt idx="3601">
                  <c:v>3724.36865234375</c:v>
                </c:pt>
                <c:pt idx="3602">
                  <c:v>3724.40502929687</c:v>
                </c:pt>
                <c:pt idx="3603">
                  <c:v>3724.62915039062</c:v>
                </c:pt>
                <c:pt idx="3604">
                  <c:v>3724.56567382812</c:v>
                </c:pt>
                <c:pt idx="3605">
                  <c:v>3724.13671875</c:v>
                </c:pt>
                <c:pt idx="3606">
                  <c:v>3723.52124023437</c:v>
                </c:pt>
                <c:pt idx="3607">
                  <c:v>3723.216796875</c:v>
                </c:pt>
                <c:pt idx="3608">
                  <c:v>3723.50024414062</c:v>
                </c:pt>
                <c:pt idx="3609">
                  <c:v>3723.75</c:v>
                </c:pt>
                <c:pt idx="3610">
                  <c:v>3723.826171875</c:v>
                </c:pt>
                <c:pt idx="3611">
                  <c:v>3723.32495117187</c:v>
                </c:pt>
                <c:pt idx="3612">
                  <c:v>3722.46630859375</c:v>
                </c:pt>
                <c:pt idx="3613">
                  <c:v>3722.47412109375</c:v>
                </c:pt>
                <c:pt idx="3614">
                  <c:v>3722.82153320312</c:v>
                </c:pt>
                <c:pt idx="3615">
                  <c:v>3723.31665039062</c:v>
                </c:pt>
                <c:pt idx="3616">
                  <c:v>3723.33349609375</c:v>
                </c:pt>
                <c:pt idx="3617">
                  <c:v>3722.93188476562</c:v>
                </c:pt>
                <c:pt idx="3618">
                  <c:v>3722.65502929687</c:v>
                </c:pt>
                <c:pt idx="3619">
                  <c:v>3722.693359375</c:v>
                </c:pt>
                <c:pt idx="3620">
                  <c:v>3723.15869140625</c:v>
                </c:pt>
                <c:pt idx="3621">
                  <c:v>3723.37426757812</c:v>
                </c:pt>
                <c:pt idx="3622">
                  <c:v>3723.43823242187</c:v>
                </c:pt>
                <c:pt idx="3623">
                  <c:v>3723.375</c:v>
                </c:pt>
                <c:pt idx="3624">
                  <c:v>3723.09130859375</c:v>
                </c:pt>
                <c:pt idx="3625">
                  <c:v>3722.75927734375</c:v>
                </c:pt>
                <c:pt idx="3626">
                  <c:v>3722.5869140625</c:v>
                </c:pt>
                <c:pt idx="3627">
                  <c:v>3722.65063476562</c:v>
                </c:pt>
                <c:pt idx="3628">
                  <c:v>3722.9453125</c:v>
                </c:pt>
                <c:pt idx="3629">
                  <c:v>3722.64086914062</c:v>
                </c:pt>
                <c:pt idx="3630">
                  <c:v>3722.3994140625</c:v>
                </c:pt>
                <c:pt idx="3631">
                  <c:v>3721.95141601562</c:v>
                </c:pt>
                <c:pt idx="3632">
                  <c:v>3721.83276367187</c:v>
                </c:pt>
                <c:pt idx="3633">
                  <c:v>3722.17138671875</c:v>
                </c:pt>
                <c:pt idx="3634">
                  <c:v>3722.60424804687</c:v>
                </c:pt>
                <c:pt idx="3635">
                  <c:v>3722.30615234375</c:v>
                </c:pt>
                <c:pt idx="3636">
                  <c:v>3721.54565429687</c:v>
                </c:pt>
                <c:pt idx="3637">
                  <c:v>3720.94775390625</c:v>
                </c:pt>
                <c:pt idx="3638">
                  <c:v>3721.10522460937</c:v>
                </c:pt>
                <c:pt idx="3639">
                  <c:v>3721.33764648437</c:v>
                </c:pt>
                <c:pt idx="3640">
                  <c:v>3721.35913085937</c:v>
                </c:pt>
                <c:pt idx="3641">
                  <c:v>3721.33569335937</c:v>
                </c:pt>
                <c:pt idx="3642">
                  <c:v>3720.98559570312</c:v>
                </c:pt>
                <c:pt idx="3643">
                  <c:v>3720.41284179687</c:v>
                </c:pt>
                <c:pt idx="3644">
                  <c:v>3720.12158203125</c:v>
                </c:pt>
                <c:pt idx="3645">
                  <c:v>3719.85424804687</c:v>
                </c:pt>
                <c:pt idx="3646">
                  <c:v>3719.76831054687</c:v>
                </c:pt>
                <c:pt idx="3647">
                  <c:v>3719.748046875</c:v>
                </c:pt>
                <c:pt idx="3648">
                  <c:v>3719.8564453125</c:v>
                </c:pt>
                <c:pt idx="3649">
                  <c:v>3719.64184570312</c:v>
                </c:pt>
                <c:pt idx="3650">
                  <c:v>3719.73657226562</c:v>
                </c:pt>
                <c:pt idx="3651">
                  <c:v>3719.98486328125</c:v>
                </c:pt>
                <c:pt idx="3652">
                  <c:v>3719.96826171875</c:v>
                </c:pt>
                <c:pt idx="3653">
                  <c:v>3720.546875</c:v>
                </c:pt>
                <c:pt idx="3654">
                  <c:v>3720.845703125</c:v>
                </c:pt>
                <c:pt idx="3655">
                  <c:v>3720.51000976562</c:v>
                </c:pt>
                <c:pt idx="3656">
                  <c:v>3720.29760742187</c:v>
                </c:pt>
                <c:pt idx="3657">
                  <c:v>3720.37060546875</c:v>
                </c:pt>
                <c:pt idx="3658">
                  <c:v>3720.64599609375</c:v>
                </c:pt>
                <c:pt idx="3659">
                  <c:v>3721.40966796875</c:v>
                </c:pt>
                <c:pt idx="3660">
                  <c:v>3721.61328125</c:v>
                </c:pt>
                <c:pt idx="3661">
                  <c:v>3721.13110351562</c:v>
                </c:pt>
                <c:pt idx="3662">
                  <c:v>3720.58618164062</c:v>
                </c:pt>
                <c:pt idx="3663">
                  <c:v>3720.591796875</c:v>
                </c:pt>
                <c:pt idx="3664">
                  <c:v>3720.97338867187</c:v>
                </c:pt>
                <c:pt idx="3665">
                  <c:v>3721.15185546875</c:v>
                </c:pt>
                <c:pt idx="3666">
                  <c:v>3721.07202148437</c:v>
                </c:pt>
                <c:pt idx="3667">
                  <c:v>3720.55810546875</c:v>
                </c:pt>
                <c:pt idx="3668">
                  <c:v>3720.10815429687</c:v>
                </c:pt>
                <c:pt idx="3669">
                  <c:v>3720.25561523437</c:v>
                </c:pt>
                <c:pt idx="3670">
                  <c:v>3720.35766601562</c:v>
                </c:pt>
                <c:pt idx="3671">
                  <c:v>3720.55932617187</c:v>
                </c:pt>
                <c:pt idx="3672">
                  <c:v>3720.50268554687</c:v>
                </c:pt>
                <c:pt idx="3673">
                  <c:v>3720.51684570312</c:v>
                </c:pt>
                <c:pt idx="3674">
                  <c:v>3720.14208984375</c:v>
                </c:pt>
                <c:pt idx="3675">
                  <c:v>3720.14892578125</c:v>
                </c:pt>
                <c:pt idx="3676">
                  <c:v>3720.31274414062</c:v>
                </c:pt>
                <c:pt idx="3677">
                  <c:v>3720.482421875</c:v>
                </c:pt>
                <c:pt idx="3678">
                  <c:v>3720.78491210937</c:v>
                </c:pt>
                <c:pt idx="3679">
                  <c:v>3721.12280273437</c:v>
                </c:pt>
                <c:pt idx="3680">
                  <c:v>3720.91430664062</c:v>
                </c:pt>
                <c:pt idx="3681">
                  <c:v>3720.8046875</c:v>
                </c:pt>
                <c:pt idx="3682">
                  <c:v>3720.87231445312</c:v>
                </c:pt>
                <c:pt idx="3683">
                  <c:v>3721.22729492187</c:v>
                </c:pt>
                <c:pt idx="3684">
                  <c:v>3721.78784179687</c:v>
                </c:pt>
                <c:pt idx="3685">
                  <c:v>3721.8232421875</c:v>
                </c:pt>
                <c:pt idx="3686">
                  <c:v>3721.64013671875</c:v>
                </c:pt>
                <c:pt idx="3687">
                  <c:v>3721.3369140625</c:v>
                </c:pt>
                <c:pt idx="3688">
                  <c:v>3721.51342773437</c:v>
                </c:pt>
                <c:pt idx="3689">
                  <c:v>3722.01049804687</c:v>
                </c:pt>
                <c:pt idx="3690">
                  <c:v>3722.27392578125</c:v>
                </c:pt>
                <c:pt idx="3691">
                  <c:v>3722.310546875</c:v>
                </c:pt>
                <c:pt idx="3692">
                  <c:v>3722.05102539062</c:v>
                </c:pt>
                <c:pt idx="3693">
                  <c:v>3722.04565429687</c:v>
                </c:pt>
                <c:pt idx="3694">
                  <c:v>3722.3134765625</c:v>
                </c:pt>
                <c:pt idx="3695">
                  <c:v>3722.62939453125</c:v>
                </c:pt>
                <c:pt idx="3696">
                  <c:v>3722.85083007812</c:v>
                </c:pt>
                <c:pt idx="3697">
                  <c:v>3723.05200195312</c:v>
                </c:pt>
                <c:pt idx="3698">
                  <c:v>3723.2255859375</c:v>
                </c:pt>
                <c:pt idx="3699">
                  <c:v>3723.44213867187</c:v>
                </c:pt>
                <c:pt idx="3700">
                  <c:v>3723.4921875</c:v>
                </c:pt>
                <c:pt idx="3701">
                  <c:v>3723.55078125</c:v>
                </c:pt>
                <c:pt idx="3702">
                  <c:v>3723.77880859375</c:v>
                </c:pt>
                <c:pt idx="3703">
                  <c:v>3723.70971679687</c:v>
                </c:pt>
                <c:pt idx="3704">
                  <c:v>3723.71557617187</c:v>
                </c:pt>
                <c:pt idx="3705">
                  <c:v>3723.46337890625</c:v>
                </c:pt>
                <c:pt idx="3706">
                  <c:v>3723.04760742187</c:v>
                </c:pt>
                <c:pt idx="3707">
                  <c:v>3723.12329101562</c:v>
                </c:pt>
                <c:pt idx="3708">
                  <c:v>3723.42993164062</c:v>
                </c:pt>
                <c:pt idx="3709">
                  <c:v>3724.05883789062</c:v>
                </c:pt>
                <c:pt idx="3710">
                  <c:v>3724.5400390625</c:v>
                </c:pt>
                <c:pt idx="3711">
                  <c:v>3724.50610351562</c:v>
                </c:pt>
                <c:pt idx="3712">
                  <c:v>3724.01123046875</c:v>
                </c:pt>
                <c:pt idx="3713">
                  <c:v>3724.41479492187</c:v>
                </c:pt>
                <c:pt idx="3714">
                  <c:v>3724.81689453125</c:v>
                </c:pt>
                <c:pt idx="3715">
                  <c:v>3725.12084960937</c:v>
                </c:pt>
                <c:pt idx="3716">
                  <c:v>3725.40771484375</c:v>
                </c:pt>
                <c:pt idx="3717">
                  <c:v>3725.43212890625</c:v>
                </c:pt>
                <c:pt idx="3718">
                  <c:v>3725.23046875</c:v>
                </c:pt>
                <c:pt idx="3719">
                  <c:v>3725.48266601562</c:v>
                </c:pt>
                <c:pt idx="3720">
                  <c:v>3725.73413085937</c:v>
                </c:pt>
                <c:pt idx="3721">
                  <c:v>3725.93041992187</c:v>
                </c:pt>
                <c:pt idx="3722">
                  <c:v>3726.16284179687</c:v>
                </c:pt>
                <c:pt idx="3723">
                  <c:v>3726.267578125</c:v>
                </c:pt>
                <c:pt idx="3724">
                  <c:v>3726.11865234375</c:v>
                </c:pt>
                <c:pt idx="3725">
                  <c:v>3725.80688476562</c:v>
                </c:pt>
                <c:pt idx="3726">
                  <c:v>3726.04638671875</c:v>
                </c:pt>
                <c:pt idx="3727">
                  <c:v>3726.00805664062</c:v>
                </c:pt>
                <c:pt idx="3728">
                  <c:v>3726.30786132812</c:v>
                </c:pt>
                <c:pt idx="3729">
                  <c:v>3726.43872070312</c:v>
                </c:pt>
                <c:pt idx="3730">
                  <c:v>3726.4599609375</c:v>
                </c:pt>
                <c:pt idx="3731">
                  <c:v>3726.13232421875</c:v>
                </c:pt>
                <c:pt idx="3732">
                  <c:v>3726.09887695312</c:v>
                </c:pt>
                <c:pt idx="3733">
                  <c:v>3726.4560546875</c:v>
                </c:pt>
                <c:pt idx="3734">
                  <c:v>3726.85717773437</c:v>
                </c:pt>
                <c:pt idx="3735">
                  <c:v>3726.63793945312</c:v>
                </c:pt>
                <c:pt idx="3736">
                  <c:v>3726.34399414062</c:v>
                </c:pt>
                <c:pt idx="3737">
                  <c:v>3725.9501953125</c:v>
                </c:pt>
                <c:pt idx="3738">
                  <c:v>3726.22265625</c:v>
                </c:pt>
                <c:pt idx="3739">
                  <c:v>3726.62329101562</c:v>
                </c:pt>
                <c:pt idx="3740">
                  <c:v>3727.16870117187</c:v>
                </c:pt>
                <c:pt idx="3741">
                  <c:v>3727.65014648437</c:v>
                </c:pt>
                <c:pt idx="3742">
                  <c:v>3727.69506835937</c:v>
                </c:pt>
                <c:pt idx="3743">
                  <c:v>3727.59594726562</c:v>
                </c:pt>
                <c:pt idx="3744">
                  <c:v>3727.75659179687</c:v>
                </c:pt>
                <c:pt idx="3745">
                  <c:v>3727.96997070312</c:v>
                </c:pt>
                <c:pt idx="3746">
                  <c:v>3728.2763671875</c:v>
                </c:pt>
                <c:pt idx="3747">
                  <c:v>3728.43041992187</c:v>
                </c:pt>
                <c:pt idx="3748">
                  <c:v>3728.71948242187</c:v>
                </c:pt>
                <c:pt idx="3749">
                  <c:v>3728.65454101562</c:v>
                </c:pt>
                <c:pt idx="3750">
                  <c:v>3728.4619140625</c:v>
                </c:pt>
                <c:pt idx="3751">
                  <c:v>3728.6767578125</c:v>
                </c:pt>
                <c:pt idx="3752">
                  <c:v>3728.85131835937</c:v>
                </c:pt>
                <c:pt idx="3753">
                  <c:v>3729.45751953125</c:v>
                </c:pt>
                <c:pt idx="3754">
                  <c:v>3729.72998046875</c:v>
                </c:pt>
                <c:pt idx="3755">
                  <c:v>3729.38256835937</c:v>
                </c:pt>
                <c:pt idx="3756">
                  <c:v>3729.08569335937</c:v>
                </c:pt>
                <c:pt idx="3757">
                  <c:v>3729.23828125</c:v>
                </c:pt>
                <c:pt idx="3758">
                  <c:v>3729.681640625</c:v>
                </c:pt>
                <c:pt idx="3759">
                  <c:v>3730.20336914062</c:v>
                </c:pt>
                <c:pt idx="3760">
                  <c:v>3730.41479492187</c:v>
                </c:pt>
                <c:pt idx="3761">
                  <c:v>3730.10302734375</c:v>
                </c:pt>
                <c:pt idx="3762">
                  <c:v>3729.86962890625</c:v>
                </c:pt>
                <c:pt idx="3763">
                  <c:v>3730.28930664062</c:v>
                </c:pt>
                <c:pt idx="3764">
                  <c:v>3730.99780273437</c:v>
                </c:pt>
                <c:pt idx="3765">
                  <c:v>3731.32421875</c:v>
                </c:pt>
                <c:pt idx="3766">
                  <c:v>3731.55151367187</c:v>
                </c:pt>
                <c:pt idx="3767">
                  <c:v>3731.33129882812</c:v>
                </c:pt>
                <c:pt idx="3768">
                  <c:v>3731.17602539062</c:v>
                </c:pt>
                <c:pt idx="3769">
                  <c:v>3731.42919921875</c:v>
                </c:pt>
                <c:pt idx="3770">
                  <c:v>3731.75073242187</c:v>
                </c:pt>
                <c:pt idx="3771">
                  <c:v>3732.37158203125</c:v>
                </c:pt>
                <c:pt idx="3772">
                  <c:v>3732.7783203125</c:v>
                </c:pt>
                <c:pt idx="3773">
                  <c:v>3733.2568359375</c:v>
                </c:pt>
                <c:pt idx="3774">
                  <c:v>3733.140625</c:v>
                </c:pt>
                <c:pt idx="3775">
                  <c:v>3733.23803710937</c:v>
                </c:pt>
                <c:pt idx="3776">
                  <c:v>3733.630859375</c:v>
                </c:pt>
                <c:pt idx="3777">
                  <c:v>3734.15893554687</c:v>
                </c:pt>
                <c:pt idx="3778">
                  <c:v>3735.03271484375</c:v>
                </c:pt>
                <c:pt idx="3779">
                  <c:v>3735.62329101562</c:v>
                </c:pt>
                <c:pt idx="3780">
                  <c:v>3735.75903320312</c:v>
                </c:pt>
                <c:pt idx="3781">
                  <c:v>3735.6455078125</c:v>
                </c:pt>
                <c:pt idx="3782">
                  <c:v>3736.08178710937</c:v>
                </c:pt>
                <c:pt idx="3783">
                  <c:v>3736.5556640625</c:v>
                </c:pt>
                <c:pt idx="3784">
                  <c:v>3737.279296875</c:v>
                </c:pt>
                <c:pt idx="3785">
                  <c:v>3737.20678710937</c:v>
                </c:pt>
                <c:pt idx="3786">
                  <c:v>3737.09936523437</c:v>
                </c:pt>
                <c:pt idx="3787">
                  <c:v>3736.97778320312</c:v>
                </c:pt>
                <c:pt idx="3788">
                  <c:v>3737.533203125</c:v>
                </c:pt>
                <c:pt idx="3789">
                  <c:v>3738.02001953125</c:v>
                </c:pt>
                <c:pt idx="3790">
                  <c:v>3738.42211914062</c:v>
                </c:pt>
                <c:pt idx="3791">
                  <c:v>3738.4130859375</c:v>
                </c:pt>
                <c:pt idx="3792">
                  <c:v>3738.03540039062</c:v>
                </c:pt>
                <c:pt idx="3793">
                  <c:v>3737.85009765625</c:v>
                </c:pt>
                <c:pt idx="3794">
                  <c:v>3737.9794921875</c:v>
                </c:pt>
                <c:pt idx="3795">
                  <c:v>3738.33154296875</c:v>
                </c:pt>
                <c:pt idx="3796">
                  <c:v>3738.64306640625</c:v>
                </c:pt>
                <c:pt idx="3797">
                  <c:v>3738.970703125</c:v>
                </c:pt>
                <c:pt idx="3798">
                  <c:v>3739.2724609375</c:v>
                </c:pt>
                <c:pt idx="3799">
                  <c:v>3739.46313476562</c:v>
                </c:pt>
                <c:pt idx="3800">
                  <c:v>3739.6884765625</c:v>
                </c:pt>
                <c:pt idx="3801">
                  <c:v>3740.169921875</c:v>
                </c:pt>
                <c:pt idx="3802">
                  <c:v>3740.81567382812</c:v>
                </c:pt>
                <c:pt idx="3803">
                  <c:v>3741.57568359375</c:v>
                </c:pt>
                <c:pt idx="3804">
                  <c:v>3741.96704101562</c:v>
                </c:pt>
                <c:pt idx="3805">
                  <c:v>3741.9208984375</c:v>
                </c:pt>
                <c:pt idx="3806">
                  <c:v>3741.861328125</c:v>
                </c:pt>
                <c:pt idx="3807">
                  <c:v>3742.06665039062</c:v>
                </c:pt>
                <c:pt idx="3808">
                  <c:v>3742.85278320312</c:v>
                </c:pt>
                <c:pt idx="3809">
                  <c:v>3743.5673828125</c:v>
                </c:pt>
                <c:pt idx="3810">
                  <c:v>3743.98681640625</c:v>
                </c:pt>
                <c:pt idx="3811">
                  <c:v>3743.93725585937</c:v>
                </c:pt>
                <c:pt idx="3812">
                  <c:v>3743.552734375</c:v>
                </c:pt>
                <c:pt idx="3813">
                  <c:v>3743.98364257812</c:v>
                </c:pt>
                <c:pt idx="3814">
                  <c:v>3744.39013671875</c:v>
                </c:pt>
                <c:pt idx="3815">
                  <c:v>3744.71069335937</c:v>
                </c:pt>
                <c:pt idx="3816">
                  <c:v>3745.02001953125</c:v>
                </c:pt>
                <c:pt idx="3817">
                  <c:v>3744.98510742187</c:v>
                </c:pt>
                <c:pt idx="3818">
                  <c:v>3744.72607421875</c:v>
                </c:pt>
                <c:pt idx="3819">
                  <c:v>3745.2265625</c:v>
                </c:pt>
                <c:pt idx="3820">
                  <c:v>3745.63232421875</c:v>
                </c:pt>
                <c:pt idx="3821">
                  <c:v>3746.04370117187</c:v>
                </c:pt>
                <c:pt idx="3822">
                  <c:v>3746.34594726562</c:v>
                </c:pt>
                <c:pt idx="3823">
                  <c:v>3746.42578125</c:v>
                </c:pt>
                <c:pt idx="3824">
                  <c:v>3746.06225585937</c:v>
                </c:pt>
                <c:pt idx="3825">
                  <c:v>3745.80908203125</c:v>
                </c:pt>
                <c:pt idx="3826">
                  <c:v>3745.99682617187</c:v>
                </c:pt>
                <c:pt idx="3827">
                  <c:v>3746.51831054687</c:v>
                </c:pt>
                <c:pt idx="3828">
                  <c:v>3747.08032226562</c:v>
                </c:pt>
                <c:pt idx="3829">
                  <c:v>3747.4052734375</c:v>
                </c:pt>
                <c:pt idx="3830">
                  <c:v>3747.52758789062</c:v>
                </c:pt>
                <c:pt idx="3831">
                  <c:v>3747.57006835937</c:v>
                </c:pt>
                <c:pt idx="3832">
                  <c:v>3748.25415039062</c:v>
                </c:pt>
                <c:pt idx="3833">
                  <c:v>3749.224609375</c:v>
                </c:pt>
                <c:pt idx="3834">
                  <c:v>3750.09887695312</c:v>
                </c:pt>
                <c:pt idx="3835">
                  <c:v>3750.08081054687</c:v>
                </c:pt>
                <c:pt idx="3836">
                  <c:v>3750.0458984375</c:v>
                </c:pt>
                <c:pt idx="3837">
                  <c:v>3750.0283203125</c:v>
                </c:pt>
                <c:pt idx="3838">
                  <c:v>3750.49243164062</c:v>
                </c:pt>
                <c:pt idx="3839">
                  <c:v>3751.0224609375</c:v>
                </c:pt>
                <c:pt idx="3840">
                  <c:v>3751.56811523437</c:v>
                </c:pt>
                <c:pt idx="3841">
                  <c:v>3752.12817382812</c:v>
                </c:pt>
                <c:pt idx="3842">
                  <c:v>3752.22607421875</c:v>
                </c:pt>
                <c:pt idx="3843">
                  <c:v>3752.11376953125</c:v>
                </c:pt>
                <c:pt idx="3844">
                  <c:v>3752.3984375</c:v>
                </c:pt>
                <c:pt idx="3845">
                  <c:v>3752.615234375</c:v>
                </c:pt>
                <c:pt idx="3846">
                  <c:v>3753.07250976562</c:v>
                </c:pt>
                <c:pt idx="3847">
                  <c:v>3753.41137695312</c:v>
                </c:pt>
                <c:pt idx="3848">
                  <c:v>3753.62744140625</c:v>
                </c:pt>
                <c:pt idx="3849">
                  <c:v>3753.54028320312</c:v>
                </c:pt>
                <c:pt idx="3850">
                  <c:v>3753.69482421875</c:v>
                </c:pt>
                <c:pt idx="3851">
                  <c:v>3754.166015625</c:v>
                </c:pt>
                <c:pt idx="3852">
                  <c:v>3754.22119140625</c:v>
                </c:pt>
                <c:pt idx="3853">
                  <c:v>3754.76586914062</c:v>
                </c:pt>
                <c:pt idx="3854">
                  <c:v>3754.83837890625</c:v>
                </c:pt>
                <c:pt idx="3855">
                  <c:v>3754.56005859375</c:v>
                </c:pt>
                <c:pt idx="3856">
                  <c:v>3754.58959960937</c:v>
                </c:pt>
                <c:pt idx="3857">
                  <c:v>3755.140625</c:v>
                </c:pt>
                <c:pt idx="3858">
                  <c:v>3755.95336914062</c:v>
                </c:pt>
                <c:pt idx="3859">
                  <c:v>3756.91821289062</c:v>
                </c:pt>
                <c:pt idx="3860">
                  <c:v>3757.28076171875</c:v>
                </c:pt>
                <c:pt idx="3861">
                  <c:v>3757.43090820312</c:v>
                </c:pt>
                <c:pt idx="3862">
                  <c:v>3757.60864257812</c:v>
                </c:pt>
                <c:pt idx="3863">
                  <c:v>3758.40844726562</c:v>
                </c:pt>
                <c:pt idx="3864">
                  <c:v>3759.34326171875</c:v>
                </c:pt>
                <c:pt idx="3865">
                  <c:v>3759.9853515625</c:v>
                </c:pt>
                <c:pt idx="3866">
                  <c:v>3760.43505859375</c:v>
                </c:pt>
                <c:pt idx="3867">
                  <c:v>3760.43310546875</c:v>
                </c:pt>
                <c:pt idx="3868">
                  <c:v>3760.64184570312</c:v>
                </c:pt>
                <c:pt idx="3869">
                  <c:v>3761.16577148437</c:v>
                </c:pt>
                <c:pt idx="3870">
                  <c:v>3761.623046875</c:v>
                </c:pt>
                <c:pt idx="3871">
                  <c:v>3762.26831054687</c:v>
                </c:pt>
                <c:pt idx="3872">
                  <c:v>3762.64965820312</c:v>
                </c:pt>
                <c:pt idx="3873">
                  <c:v>3762.9150390625</c:v>
                </c:pt>
                <c:pt idx="3874">
                  <c:v>3762.96606445312</c:v>
                </c:pt>
                <c:pt idx="3875">
                  <c:v>3763.40795898437</c:v>
                </c:pt>
                <c:pt idx="3876">
                  <c:v>3764.03955078125</c:v>
                </c:pt>
                <c:pt idx="3877">
                  <c:v>3764.57641601562</c:v>
                </c:pt>
                <c:pt idx="3878">
                  <c:v>3765.24658203125</c:v>
                </c:pt>
                <c:pt idx="3879">
                  <c:v>3765.60864257812</c:v>
                </c:pt>
                <c:pt idx="3880">
                  <c:v>3765.51098632812</c:v>
                </c:pt>
                <c:pt idx="3881">
                  <c:v>3765.72802734375</c:v>
                </c:pt>
                <c:pt idx="3882">
                  <c:v>3766.03295898437</c:v>
                </c:pt>
                <c:pt idx="3883">
                  <c:v>3766.6708984375</c:v>
                </c:pt>
                <c:pt idx="3884">
                  <c:v>3767.2421875</c:v>
                </c:pt>
                <c:pt idx="3885">
                  <c:v>3767.36865234375</c:v>
                </c:pt>
                <c:pt idx="3886">
                  <c:v>3767.25634765625</c:v>
                </c:pt>
                <c:pt idx="3887">
                  <c:v>3767.20751953125</c:v>
                </c:pt>
                <c:pt idx="3888">
                  <c:v>3767.6669921875</c:v>
                </c:pt>
                <c:pt idx="3889">
                  <c:v>3768.56567382812</c:v>
                </c:pt>
                <c:pt idx="3890">
                  <c:v>3769.42260742187</c:v>
                </c:pt>
                <c:pt idx="3891">
                  <c:v>3770.06982421875</c:v>
                </c:pt>
                <c:pt idx="3892">
                  <c:v>3770.3486328125</c:v>
                </c:pt>
                <c:pt idx="3893">
                  <c:v>3770.54614257812</c:v>
                </c:pt>
                <c:pt idx="3894">
                  <c:v>3771.23852539062</c:v>
                </c:pt>
                <c:pt idx="3895">
                  <c:v>3771.8095703125</c:v>
                </c:pt>
                <c:pt idx="3896">
                  <c:v>3772.40185546875</c:v>
                </c:pt>
                <c:pt idx="3897">
                  <c:v>3772.73559570312</c:v>
                </c:pt>
                <c:pt idx="3898">
                  <c:v>3773.15502929687</c:v>
                </c:pt>
                <c:pt idx="3899">
                  <c:v>3773.27905273437</c:v>
                </c:pt>
                <c:pt idx="3900">
                  <c:v>3773.63159179687</c:v>
                </c:pt>
                <c:pt idx="3901">
                  <c:v>3774.28686523437</c:v>
                </c:pt>
                <c:pt idx="3902">
                  <c:v>3775.0029296875</c:v>
                </c:pt>
                <c:pt idx="3903">
                  <c:v>3775.63403320312</c:v>
                </c:pt>
                <c:pt idx="3904">
                  <c:v>3776.06274414062</c:v>
                </c:pt>
                <c:pt idx="3905">
                  <c:v>3775.78881835937</c:v>
                </c:pt>
                <c:pt idx="3906">
                  <c:v>3775.80249023437</c:v>
                </c:pt>
                <c:pt idx="3907">
                  <c:v>3776.1630859375</c:v>
                </c:pt>
                <c:pt idx="3908">
                  <c:v>3777.15454101562</c:v>
                </c:pt>
                <c:pt idx="3909">
                  <c:v>3778.22729492187</c:v>
                </c:pt>
                <c:pt idx="3910">
                  <c:v>3778.74780273437</c:v>
                </c:pt>
                <c:pt idx="3911">
                  <c:v>3778.7685546875</c:v>
                </c:pt>
                <c:pt idx="3912">
                  <c:v>3778.63159179687</c:v>
                </c:pt>
                <c:pt idx="3913">
                  <c:v>3779.23168945312</c:v>
                </c:pt>
                <c:pt idx="3914">
                  <c:v>3780.16333007812</c:v>
                </c:pt>
                <c:pt idx="3915">
                  <c:v>3780.86352539062</c:v>
                </c:pt>
                <c:pt idx="3916">
                  <c:v>3781.43090820312</c:v>
                </c:pt>
                <c:pt idx="3917">
                  <c:v>3781.50903320312</c:v>
                </c:pt>
                <c:pt idx="3918">
                  <c:v>3781.78637695312</c:v>
                </c:pt>
                <c:pt idx="3919">
                  <c:v>3782.6982421875</c:v>
                </c:pt>
                <c:pt idx="3920">
                  <c:v>3783.57739257812</c:v>
                </c:pt>
                <c:pt idx="3921">
                  <c:v>3784.52856445312</c:v>
                </c:pt>
                <c:pt idx="3922">
                  <c:v>3785.44018554687</c:v>
                </c:pt>
                <c:pt idx="3923">
                  <c:v>3786.09033203125</c:v>
                </c:pt>
                <c:pt idx="3924">
                  <c:v>3786.74365234375</c:v>
                </c:pt>
                <c:pt idx="3925">
                  <c:v>3787.13061523437</c:v>
                </c:pt>
                <c:pt idx="3926">
                  <c:v>3787.60864257812</c:v>
                </c:pt>
                <c:pt idx="3927">
                  <c:v>3788.13793945312</c:v>
                </c:pt>
                <c:pt idx="3928">
                  <c:v>3788.80981445312</c:v>
                </c:pt>
                <c:pt idx="3929">
                  <c:v>3789.2568359375</c:v>
                </c:pt>
                <c:pt idx="3930">
                  <c:v>3789.28002929687</c:v>
                </c:pt>
                <c:pt idx="3931">
                  <c:v>3789.46337890625</c:v>
                </c:pt>
                <c:pt idx="3932">
                  <c:v>3789.927734375</c:v>
                </c:pt>
                <c:pt idx="3933">
                  <c:v>3790.72998046875</c:v>
                </c:pt>
                <c:pt idx="3934">
                  <c:v>3791.4560546875</c:v>
                </c:pt>
                <c:pt idx="3935">
                  <c:v>3791.3818359375</c:v>
                </c:pt>
                <c:pt idx="3936">
                  <c:v>3791.35595703125</c:v>
                </c:pt>
                <c:pt idx="3937">
                  <c:v>3791.50610351562</c:v>
                </c:pt>
                <c:pt idx="3938">
                  <c:v>3792.33129882812</c:v>
                </c:pt>
                <c:pt idx="3939">
                  <c:v>3793.02270507812</c:v>
                </c:pt>
                <c:pt idx="3940">
                  <c:v>3793.87548828125</c:v>
                </c:pt>
                <c:pt idx="3941">
                  <c:v>3794.31567382812</c:v>
                </c:pt>
                <c:pt idx="3942">
                  <c:v>3794.39599609375</c:v>
                </c:pt>
                <c:pt idx="3943">
                  <c:v>3794.65380859375</c:v>
                </c:pt>
                <c:pt idx="3944">
                  <c:v>3795.1044921875</c:v>
                </c:pt>
                <c:pt idx="3945">
                  <c:v>3795.64624023437</c:v>
                </c:pt>
                <c:pt idx="3946">
                  <c:v>3796.2470703125</c:v>
                </c:pt>
                <c:pt idx="3947">
                  <c:v>3796.87158203125</c:v>
                </c:pt>
                <c:pt idx="3948">
                  <c:v>3797.32470703125</c:v>
                </c:pt>
                <c:pt idx="3949">
                  <c:v>3797.33349609375</c:v>
                </c:pt>
                <c:pt idx="3950">
                  <c:v>3797.73754882812</c:v>
                </c:pt>
                <c:pt idx="3951">
                  <c:v>3798.33740234375</c:v>
                </c:pt>
                <c:pt idx="3952">
                  <c:v>3799.23754882812</c:v>
                </c:pt>
                <c:pt idx="3953">
                  <c:v>3800.30346679687</c:v>
                </c:pt>
                <c:pt idx="3954">
                  <c:v>3800.76953125</c:v>
                </c:pt>
                <c:pt idx="3955">
                  <c:v>3800.6904296875</c:v>
                </c:pt>
                <c:pt idx="3956">
                  <c:v>3801.06958007812</c:v>
                </c:pt>
                <c:pt idx="3957">
                  <c:v>3801.65112304687</c:v>
                </c:pt>
                <c:pt idx="3958">
                  <c:v>3802.58740234375</c:v>
                </c:pt>
                <c:pt idx="3959">
                  <c:v>3803.42846679687</c:v>
                </c:pt>
                <c:pt idx="3960">
                  <c:v>3803.71997070312</c:v>
                </c:pt>
                <c:pt idx="3961">
                  <c:v>3803.53442382812</c:v>
                </c:pt>
                <c:pt idx="3962">
                  <c:v>3803.77270507812</c:v>
                </c:pt>
                <c:pt idx="3963">
                  <c:v>3804.77221679687</c:v>
                </c:pt>
                <c:pt idx="3964">
                  <c:v>3805.51977539062</c:v>
                </c:pt>
                <c:pt idx="3965">
                  <c:v>3806.0166015625</c:v>
                </c:pt>
                <c:pt idx="3966">
                  <c:v>3806.20288085937</c:v>
                </c:pt>
                <c:pt idx="3967">
                  <c:v>3806.12841796875</c:v>
                </c:pt>
                <c:pt idx="3968">
                  <c:v>3806.37915039062</c:v>
                </c:pt>
                <c:pt idx="3969">
                  <c:v>3807.02563476562</c:v>
                </c:pt>
                <c:pt idx="3970">
                  <c:v>3807.67993164062</c:v>
                </c:pt>
                <c:pt idx="3971">
                  <c:v>3808.13720703125</c:v>
                </c:pt>
                <c:pt idx="3972">
                  <c:v>3808.45166015625</c:v>
                </c:pt>
                <c:pt idx="3973">
                  <c:v>3808.57788085937</c:v>
                </c:pt>
                <c:pt idx="3974">
                  <c:v>3808.5693359375</c:v>
                </c:pt>
                <c:pt idx="3975">
                  <c:v>3808.83056640625</c:v>
                </c:pt>
                <c:pt idx="3976">
                  <c:v>3809.4404296875</c:v>
                </c:pt>
                <c:pt idx="3977">
                  <c:v>3810.25317382812</c:v>
                </c:pt>
                <c:pt idx="3978">
                  <c:v>3811.2607421875</c:v>
                </c:pt>
                <c:pt idx="3979">
                  <c:v>3811.740234375</c:v>
                </c:pt>
                <c:pt idx="3980">
                  <c:v>3811.84692382812</c:v>
                </c:pt>
                <c:pt idx="3981">
                  <c:v>3812.375</c:v>
                </c:pt>
                <c:pt idx="3982">
                  <c:v>3813.20727539062</c:v>
                </c:pt>
                <c:pt idx="3983">
                  <c:v>3814.30737304687</c:v>
                </c:pt>
                <c:pt idx="3984">
                  <c:v>3814.978515625</c:v>
                </c:pt>
                <c:pt idx="3985">
                  <c:v>3815.08862304687</c:v>
                </c:pt>
                <c:pt idx="3986">
                  <c:v>3815.11352539062</c:v>
                </c:pt>
                <c:pt idx="3987">
                  <c:v>3815.39672851562</c:v>
                </c:pt>
                <c:pt idx="3988">
                  <c:v>3816.15502929687</c:v>
                </c:pt>
                <c:pt idx="3989">
                  <c:v>3817.13012695312</c:v>
                </c:pt>
                <c:pt idx="3990">
                  <c:v>3817.91772460937</c:v>
                </c:pt>
                <c:pt idx="3991">
                  <c:v>3818.06323242187</c:v>
                </c:pt>
                <c:pt idx="3992">
                  <c:v>3818.30981445312</c:v>
                </c:pt>
                <c:pt idx="3993">
                  <c:v>3818.62524414062</c:v>
                </c:pt>
                <c:pt idx="3994">
                  <c:v>3819.4033203125</c:v>
                </c:pt>
                <c:pt idx="3995">
                  <c:v>3819.64233398437</c:v>
                </c:pt>
                <c:pt idx="3996">
                  <c:v>3820.20727539062</c:v>
                </c:pt>
                <c:pt idx="3997">
                  <c:v>3820.7421875</c:v>
                </c:pt>
                <c:pt idx="3998">
                  <c:v>3821.05200195312</c:v>
                </c:pt>
                <c:pt idx="3999">
                  <c:v>3821.27978515625</c:v>
                </c:pt>
                <c:pt idx="4000">
                  <c:v>3821.79711914062</c:v>
                </c:pt>
                <c:pt idx="4001">
                  <c:v>3822.30053710937</c:v>
                </c:pt>
                <c:pt idx="4002">
                  <c:v>3822.83618164062</c:v>
                </c:pt>
                <c:pt idx="4003">
                  <c:v>3823.3359375</c:v>
                </c:pt>
                <c:pt idx="4004">
                  <c:v>3823.57006835937</c:v>
                </c:pt>
                <c:pt idx="4005">
                  <c:v>3823.04272460937</c:v>
                </c:pt>
                <c:pt idx="4006">
                  <c:v>3822.95263671875</c:v>
                </c:pt>
                <c:pt idx="4007">
                  <c:v>3823.57250976562</c:v>
                </c:pt>
                <c:pt idx="4008">
                  <c:v>3824.57958984375</c:v>
                </c:pt>
                <c:pt idx="4009">
                  <c:v>3825.45751953125</c:v>
                </c:pt>
                <c:pt idx="4010">
                  <c:v>3825.61962890625</c:v>
                </c:pt>
                <c:pt idx="4011">
                  <c:v>3825.67333984375</c:v>
                </c:pt>
                <c:pt idx="4012">
                  <c:v>3825.97143554687</c:v>
                </c:pt>
                <c:pt idx="4013">
                  <c:v>3826.91455078125</c:v>
                </c:pt>
                <c:pt idx="4014">
                  <c:v>3827.9697265625</c:v>
                </c:pt>
                <c:pt idx="4015">
                  <c:v>3828.7060546875</c:v>
                </c:pt>
                <c:pt idx="4016">
                  <c:v>3829.2763671875</c:v>
                </c:pt>
                <c:pt idx="4017">
                  <c:v>3829.21459960937</c:v>
                </c:pt>
                <c:pt idx="4018">
                  <c:v>3829.54931640625</c:v>
                </c:pt>
                <c:pt idx="4019">
                  <c:v>3830.50366210937</c:v>
                </c:pt>
                <c:pt idx="4020">
                  <c:v>3831.18896484375</c:v>
                </c:pt>
                <c:pt idx="4021">
                  <c:v>3831.6767578125</c:v>
                </c:pt>
                <c:pt idx="4022">
                  <c:v>3832.30151367187</c:v>
                </c:pt>
                <c:pt idx="4023">
                  <c:v>3832.77197265625</c:v>
                </c:pt>
                <c:pt idx="4024">
                  <c:v>3832.96801757812</c:v>
                </c:pt>
                <c:pt idx="4025">
                  <c:v>3833.39086914062</c:v>
                </c:pt>
                <c:pt idx="4026">
                  <c:v>3833.865234375</c:v>
                </c:pt>
                <c:pt idx="4027">
                  <c:v>3834.47338867187</c:v>
                </c:pt>
                <c:pt idx="4028">
                  <c:v>3835.0859375</c:v>
                </c:pt>
                <c:pt idx="4029">
                  <c:v>3835.4345703125</c:v>
                </c:pt>
                <c:pt idx="4030">
                  <c:v>3835.39233398437</c:v>
                </c:pt>
                <c:pt idx="4031">
                  <c:v>3835.59448242187</c:v>
                </c:pt>
                <c:pt idx="4032">
                  <c:v>3836.03002929687</c:v>
                </c:pt>
                <c:pt idx="4033">
                  <c:v>3836.74755859375</c:v>
                </c:pt>
                <c:pt idx="4034">
                  <c:v>3837.40893554687</c:v>
                </c:pt>
                <c:pt idx="4035">
                  <c:v>3837.1796875</c:v>
                </c:pt>
                <c:pt idx="4036">
                  <c:v>3836.93994140625</c:v>
                </c:pt>
                <c:pt idx="4037">
                  <c:v>3836.9501953125</c:v>
                </c:pt>
                <c:pt idx="4038">
                  <c:v>3837.97241210937</c:v>
                </c:pt>
                <c:pt idx="4039">
                  <c:v>3838.9853515625</c:v>
                </c:pt>
                <c:pt idx="4040">
                  <c:v>3839.8623046875</c:v>
                </c:pt>
                <c:pt idx="4041">
                  <c:v>3840.390625</c:v>
                </c:pt>
                <c:pt idx="4042">
                  <c:v>3840.7255859375</c:v>
                </c:pt>
                <c:pt idx="4043">
                  <c:v>3841.13549804687</c:v>
                </c:pt>
                <c:pt idx="4044">
                  <c:v>3841.716796875</c:v>
                </c:pt>
                <c:pt idx="4045">
                  <c:v>3842.18774414062</c:v>
                </c:pt>
                <c:pt idx="4046">
                  <c:v>3842.88037109375</c:v>
                </c:pt>
                <c:pt idx="4047">
                  <c:v>3843.44702148437</c:v>
                </c:pt>
                <c:pt idx="4048">
                  <c:v>3844.19262695312</c:v>
                </c:pt>
                <c:pt idx="4049">
                  <c:v>3844.69799804687</c:v>
                </c:pt>
                <c:pt idx="4050">
                  <c:v>3845.35498046875</c:v>
                </c:pt>
                <c:pt idx="4051">
                  <c:v>3845.89624023437</c:v>
                </c:pt>
                <c:pt idx="4052">
                  <c:v>3846.8388671875</c:v>
                </c:pt>
                <c:pt idx="4053">
                  <c:v>3847.93188476562</c:v>
                </c:pt>
                <c:pt idx="4054">
                  <c:v>3848.56274414062</c:v>
                </c:pt>
                <c:pt idx="4055">
                  <c:v>3848.77612304687</c:v>
                </c:pt>
                <c:pt idx="4056">
                  <c:v>3849.01196289062</c:v>
                </c:pt>
                <c:pt idx="4057">
                  <c:v>3849.57885742187</c:v>
                </c:pt>
                <c:pt idx="4058">
                  <c:v>3850.63134765625</c:v>
                </c:pt>
                <c:pt idx="4059">
                  <c:v>3851.5302734375</c:v>
                </c:pt>
                <c:pt idx="4060">
                  <c:v>3851.84814453125</c:v>
                </c:pt>
                <c:pt idx="4061">
                  <c:v>3851.8681640625</c:v>
                </c:pt>
                <c:pt idx="4062">
                  <c:v>3851.81811523437</c:v>
                </c:pt>
                <c:pt idx="4063">
                  <c:v>3852.53564453125</c:v>
                </c:pt>
                <c:pt idx="4064">
                  <c:v>3853.39135742187</c:v>
                </c:pt>
                <c:pt idx="4065">
                  <c:v>3853.8037109375</c:v>
                </c:pt>
                <c:pt idx="4066">
                  <c:v>3854.22802734375</c:v>
                </c:pt>
                <c:pt idx="4067">
                  <c:v>3854.11254882812</c:v>
                </c:pt>
                <c:pt idx="4068">
                  <c:v>3854.48217773437</c:v>
                </c:pt>
                <c:pt idx="4069">
                  <c:v>3855.44921875</c:v>
                </c:pt>
                <c:pt idx="4070">
                  <c:v>3856.271484375</c:v>
                </c:pt>
                <c:pt idx="4071">
                  <c:v>3857.05322265625</c:v>
                </c:pt>
                <c:pt idx="4072">
                  <c:v>3857.81860351562</c:v>
                </c:pt>
                <c:pt idx="4073">
                  <c:v>3858.62915039062</c:v>
                </c:pt>
                <c:pt idx="4074">
                  <c:v>3858.96948242187</c:v>
                </c:pt>
                <c:pt idx="4075">
                  <c:v>3859.3408203125</c:v>
                </c:pt>
                <c:pt idx="4076">
                  <c:v>3860.109375</c:v>
                </c:pt>
                <c:pt idx="4077">
                  <c:v>3860.88916015625</c:v>
                </c:pt>
                <c:pt idx="4078">
                  <c:v>3861.66381835937</c:v>
                </c:pt>
                <c:pt idx="4079">
                  <c:v>3862.33447265625</c:v>
                </c:pt>
                <c:pt idx="4080">
                  <c:v>3862.6748046875</c:v>
                </c:pt>
                <c:pt idx="4081">
                  <c:v>3863.1884765625</c:v>
                </c:pt>
                <c:pt idx="4082">
                  <c:v>3864.01000976562</c:v>
                </c:pt>
                <c:pt idx="4083">
                  <c:v>3865.0556640625</c:v>
                </c:pt>
                <c:pt idx="4084">
                  <c:v>3866.083984375</c:v>
                </c:pt>
                <c:pt idx="4085">
                  <c:v>3866.38940429687</c:v>
                </c:pt>
                <c:pt idx="4086">
                  <c:v>3866.48315429687</c:v>
                </c:pt>
                <c:pt idx="4087">
                  <c:v>3866.68115234375</c:v>
                </c:pt>
                <c:pt idx="4088">
                  <c:v>3867.26538085937</c:v>
                </c:pt>
                <c:pt idx="4089">
                  <c:v>3868.17993164062</c:v>
                </c:pt>
                <c:pt idx="4090">
                  <c:v>3868.82763671875</c:v>
                </c:pt>
                <c:pt idx="4091">
                  <c:v>3869.19995117187</c:v>
                </c:pt>
                <c:pt idx="4092">
                  <c:v>3869.234375</c:v>
                </c:pt>
                <c:pt idx="4093">
                  <c:v>3869.39672851562</c:v>
                </c:pt>
                <c:pt idx="4094">
                  <c:v>3870.16577148437</c:v>
                </c:pt>
                <c:pt idx="4095">
                  <c:v>3870.79614257812</c:v>
                </c:pt>
                <c:pt idx="4096">
                  <c:v>3871.62329101562</c:v>
                </c:pt>
                <c:pt idx="4097">
                  <c:v>3872.07202148437</c:v>
                </c:pt>
                <c:pt idx="4098">
                  <c:v>3872.54516601562</c:v>
                </c:pt>
                <c:pt idx="4099">
                  <c:v>3872.9521484375</c:v>
                </c:pt>
                <c:pt idx="4100">
                  <c:v>3873.615234375</c:v>
                </c:pt>
                <c:pt idx="4101">
                  <c:v>3874.49682617187</c:v>
                </c:pt>
                <c:pt idx="4102">
                  <c:v>3875.54223632812</c:v>
                </c:pt>
                <c:pt idx="4103">
                  <c:v>3876.56030273437</c:v>
                </c:pt>
                <c:pt idx="4104">
                  <c:v>3877.56103515625</c:v>
                </c:pt>
                <c:pt idx="4105">
                  <c:v>3877.91796875</c:v>
                </c:pt>
                <c:pt idx="4106">
                  <c:v>3878.26611328125</c:v>
                </c:pt>
                <c:pt idx="4107">
                  <c:v>3878.88818359375</c:v>
                </c:pt>
                <c:pt idx="4108">
                  <c:v>3879.99560546875</c:v>
                </c:pt>
                <c:pt idx="4109">
                  <c:v>3881.00073242187</c:v>
                </c:pt>
                <c:pt idx="4110">
                  <c:v>3881.57470703125</c:v>
                </c:pt>
                <c:pt idx="4111">
                  <c:v>3881.91137695312</c:v>
                </c:pt>
                <c:pt idx="4112">
                  <c:v>3881.94384765625</c:v>
                </c:pt>
                <c:pt idx="4113">
                  <c:v>3882.91650390625</c:v>
                </c:pt>
                <c:pt idx="4114">
                  <c:v>3883.83666992187</c:v>
                </c:pt>
                <c:pt idx="4115">
                  <c:v>3884.29833984375</c:v>
                </c:pt>
                <c:pt idx="4116">
                  <c:v>3884.99487304687</c:v>
                </c:pt>
                <c:pt idx="4117">
                  <c:v>3885.26879882812</c:v>
                </c:pt>
                <c:pt idx="4118">
                  <c:v>3885.64672851562</c:v>
                </c:pt>
                <c:pt idx="4119">
                  <c:v>3886.43481445312</c:v>
                </c:pt>
                <c:pt idx="4120">
                  <c:v>3887.0478515625</c:v>
                </c:pt>
                <c:pt idx="4121">
                  <c:v>3887.92431640625</c:v>
                </c:pt>
                <c:pt idx="4122">
                  <c:v>3888.44750976562</c:v>
                </c:pt>
                <c:pt idx="4123">
                  <c:v>3888.72021484375</c:v>
                </c:pt>
                <c:pt idx="4124">
                  <c:v>3888.6240234375</c:v>
                </c:pt>
                <c:pt idx="4125">
                  <c:v>3888.85815429687</c:v>
                </c:pt>
                <c:pt idx="4126">
                  <c:v>3889.41650390625</c:v>
                </c:pt>
                <c:pt idx="4127">
                  <c:v>3890.16040039062</c:v>
                </c:pt>
                <c:pt idx="4128">
                  <c:v>3890.90307617187</c:v>
                </c:pt>
                <c:pt idx="4129">
                  <c:v>3891.4345703125</c:v>
                </c:pt>
                <c:pt idx="4130">
                  <c:v>3891.73071289062</c:v>
                </c:pt>
                <c:pt idx="4131">
                  <c:v>3892.17407226562</c:v>
                </c:pt>
                <c:pt idx="4132">
                  <c:v>3893.21044921875</c:v>
                </c:pt>
                <c:pt idx="4133">
                  <c:v>3894.32788085937</c:v>
                </c:pt>
                <c:pt idx="4134">
                  <c:v>3895.37133789062</c:v>
                </c:pt>
                <c:pt idx="4135">
                  <c:v>3896.02783203125</c:v>
                </c:pt>
                <c:pt idx="4136">
                  <c:v>3896.27978515625</c:v>
                </c:pt>
                <c:pt idx="4137">
                  <c:v>3896.470703125</c:v>
                </c:pt>
                <c:pt idx="4138">
                  <c:v>3897.48461914062</c:v>
                </c:pt>
                <c:pt idx="4139">
                  <c:v>3898.59106445312</c:v>
                </c:pt>
                <c:pt idx="4140">
                  <c:v>3899.6279296875</c:v>
                </c:pt>
                <c:pt idx="4141">
                  <c:v>3900.650390625</c:v>
                </c:pt>
                <c:pt idx="4142">
                  <c:v>3901.21826171875</c:v>
                </c:pt>
                <c:pt idx="4143">
                  <c:v>3901.64770507812</c:v>
                </c:pt>
                <c:pt idx="4144">
                  <c:v>3902.3271484375</c:v>
                </c:pt>
                <c:pt idx="4145">
                  <c:v>3902.9404296875</c:v>
                </c:pt>
                <c:pt idx="4146">
                  <c:v>3903.728515625</c:v>
                </c:pt>
                <c:pt idx="4147">
                  <c:v>3904.46020507812</c:v>
                </c:pt>
                <c:pt idx="4148">
                  <c:v>3905.15356445312</c:v>
                </c:pt>
                <c:pt idx="4149">
                  <c:v>3905.505859375</c:v>
                </c:pt>
                <c:pt idx="4150">
                  <c:v>3905.71264648437</c:v>
                </c:pt>
                <c:pt idx="4151">
                  <c:v>3906.31982421875</c:v>
                </c:pt>
                <c:pt idx="4152">
                  <c:v>3906.80102539062</c:v>
                </c:pt>
                <c:pt idx="4153">
                  <c:v>3907.8193359375</c:v>
                </c:pt>
                <c:pt idx="4154">
                  <c:v>3908.69311523437</c:v>
                </c:pt>
                <c:pt idx="4155">
                  <c:v>3908.80224609375</c:v>
                </c:pt>
                <c:pt idx="4156">
                  <c:v>3909.0302734375</c:v>
                </c:pt>
                <c:pt idx="4157">
                  <c:v>3909.61547851562</c:v>
                </c:pt>
                <c:pt idx="4158">
                  <c:v>3910.6943359375</c:v>
                </c:pt>
                <c:pt idx="4159">
                  <c:v>3911.71557617187</c:v>
                </c:pt>
                <c:pt idx="4160">
                  <c:v>3912.76782226562</c:v>
                </c:pt>
                <c:pt idx="4161">
                  <c:v>3913.40625</c:v>
                </c:pt>
                <c:pt idx="4162">
                  <c:v>3913.71752929687</c:v>
                </c:pt>
                <c:pt idx="4163">
                  <c:v>3914.7197265625</c:v>
                </c:pt>
                <c:pt idx="4164">
                  <c:v>3915.79736328125</c:v>
                </c:pt>
                <c:pt idx="4165">
                  <c:v>3916.80810546875</c:v>
                </c:pt>
                <c:pt idx="4166">
                  <c:v>3917.62915039062</c:v>
                </c:pt>
                <c:pt idx="4167">
                  <c:v>3918.294921875</c:v>
                </c:pt>
                <c:pt idx="4168">
                  <c:v>3918.69702148437</c:v>
                </c:pt>
                <c:pt idx="4169">
                  <c:v>3919.27880859375</c:v>
                </c:pt>
                <c:pt idx="4170">
                  <c:v>3920.26879882812</c:v>
                </c:pt>
                <c:pt idx="4171">
                  <c:v>3921.25341796875</c:v>
                </c:pt>
                <c:pt idx="4172">
                  <c:v>3922.1650390625</c:v>
                </c:pt>
                <c:pt idx="4173">
                  <c:v>3922.88891601562</c:v>
                </c:pt>
                <c:pt idx="4174">
                  <c:v>3923.58984375</c:v>
                </c:pt>
                <c:pt idx="4175">
                  <c:v>3924.00390625</c:v>
                </c:pt>
                <c:pt idx="4176">
                  <c:v>3924.70849609375</c:v>
                </c:pt>
                <c:pt idx="4177">
                  <c:v>3925.533203125</c:v>
                </c:pt>
                <c:pt idx="4178">
                  <c:v>3926.27783203125</c:v>
                </c:pt>
                <c:pt idx="4179">
                  <c:v>3927.07275390625</c:v>
                </c:pt>
                <c:pt idx="4180">
                  <c:v>3927.58032226562</c:v>
                </c:pt>
                <c:pt idx="4181">
                  <c:v>3927.81591796875</c:v>
                </c:pt>
                <c:pt idx="4182">
                  <c:v>3928.23706054687</c:v>
                </c:pt>
                <c:pt idx="4183">
                  <c:v>3929.05786132812</c:v>
                </c:pt>
                <c:pt idx="4184">
                  <c:v>3930.18725585937</c:v>
                </c:pt>
                <c:pt idx="4185">
                  <c:v>3931.09985351562</c:v>
                </c:pt>
                <c:pt idx="4186">
                  <c:v>3931.17016601562</c:v>
                </c:pt>
                <c:pt idx="4187">
                  <c:v>3931.044921875</c:v>
                </c:pt>
                <c:pt idx="4188">
                  <c:v>3931.18359375</c:v>
                </c:pt>
                <c:pt idx="4189">
                  <c:v>3931.88623046875</c:v>
                </c:pt>
                <c:pt idx="4190">
                  <c:v>3932.751953125</c:v>
                </c:pt>
                <c:pt idx="4191">
                  <c:v>3933.76440429687</c:v>
                </c:pt>
                <c:pt idx="4192">
                  <c:v>3934.56079101562</c:v>
                </c:pt>
                <c:pt idx="4193">
                  <c:v>3935.087890625</c:v>
                </c:pt>
                <c:pt idx="4194">
                  <c:v>3935.8388671875</c:v>
                </c:pt>
                <c:pt idx="4195">
                  <c:v>3936.92309570312</c:v>
                </c:pt>
                <c:pt idx="4196">
                  <c:v>3937.77416992187</c:v>
                </c:pt>
                <c:pt idx="4197">
                  <c:v>3938.8017578125</c:v>
                </c:pt>
                <c:pt idx="4198">
                  <c:v>3939.71020507812</c:v>
                </c:pt>
                <c:pt idx="4199">
                  <c:v>3940.45581054687</c:v>
                </c:pt>
                <c:pt idx="4200">
                  <c:v>3941.2021484375</c:v>
                </c:pt>
                <c:pt idx="4201">
                  <c:v>3942.08251953125</c:v>
                </c:pt>
                <c:pt idx="4202">
                  <c:v>3942.92504882812</c:v>
                </c:pt>
                <c:pt idx="4203">
                  <c:v>3943.95703125</c:v>
                </c:pt>
                <c:pt idx="4204">
                  <c:v>3945.0458984375</c:v>
                </c:pt>
                <c:pt idx="4205">
                  <c:v>3945.78564453125</c:v>
                </c:pt>
                <c:pt idx="4206">
                  <c:v>3945.74609375</c:v>
                </c:pt>
                <c:pt idx="4207">
                  <c:v>3945.94897460937</c:v>
                </c:pt>
                <c:pt idx="4208">
                  <c:v>3946.56298828125</c:v>
                </c:pt>
                <c:pt idx="4209">
                  <c:v>3947.603515625</c:v>
                </c:pt>
                <c:pt idx="4210">
                  <c:v>3948.70483398437</c:v>
                </c:pt>
                <c:pt idx="4211">
                  <c:v>3949.55883789062</c:v>
                </c:pt>
                <c:pt idx="4212">
                  <c:v>3949.9560546875</c:v>
                </c:pt>
                <c:pt idx="4213">
                  <c:v>3949.91381835937</c:v>
                </c:pt>
                <c:pt idx="4214">
                  <c:v>3950.82470703125</c:v>
                </c:pt>
                <c:pt idx="4215">
                  <c:v>3951.8603515625</c:v>
                </c:pt>
                <c:pt idx="4216">
                  <c:v>3952.69287109375</c:v>
                </c:pt>
                <c:pt idx="4217">
                  <c:v>3953.49609375</c:v>
                </c:pt>
                <c:pt idx="4218">
                  <c:v>3954.16674804687</c:v>
                </c:pt>
                <c:pt idx="4219">
                  <c:v>3954.7275390625</c:v>
                </c:pt>
                <c:pt idx="4220">
                  <c:v>3955.82666015625</c:v>
                </c:pt>
                <c:pt idx="4221">
                  <c:v>3956.91333007812</c:v>
                </c:pt>
                <c:pt idx="4222">
                  <c:v>3957.93286132812</c:v>
                </c:pt>
                <c:pt idx="4223">
                  <c:v>3958.95385742187</c:v>
                </c:pt>
                <c:pt idx="4224">
                  <c:v>3959.83935546875</c:v>
                </c:pt>
                <c:pt idx="4225">
                  <c:v>3960.4404296875</c:v>
                </c:pt>
                <c:pt idx="4226">
                  <c:v>3961.0751953125</c:v>
                </c:pt>
                <c:pt idx="4227">
                  <c:v>3962.12084960937</c:v>
                </c:pt>
                <c:pt idx="4228">
                  <c:v>3963.09765625</c:v>
                </c:pt>
                <c:pt idx="4229">
                  <c:v>3964.12231445312</c:v>
                </c:pt>
                <c:pt idx="4230">
                  <c:v>3965.20751953125</c:v>
                </c:pt>
                <c:pt idx="4231">
                  <c:v>3965.83569335937</c:v>
                </c:pt>
                <c:pt idx="4232">
                  <c:v>3966.20336914062</c:v>
                </c:pt>
                <c:pt idx="4233">
                  <c:v>3967.00659179687</c:v>
                </c:pt>
                <c:pt idx="4234">
                  <c:v>3968.00439453125</c:v>
                </c:pt>
                <c:pt idx="4235">
                  <c:v>3969.03881835937</c:v>
                </c:pt>
                <c:pt idx="4236">
                  <c:v>3969.97729492187</c:v>
                </c:pt>
                <c:pt idx="4237">
                  <c:v>3970.32348632812</c:v>
                </c:pt>
                <c:pt idx="4238">
                  <c:v>3970.35229492187</c:v>
                </c:pt>
                <c:pt idx="4239">
                  <c:v>3970.9521484375</c:v>
                </c:pt>
                <c:pt idx="4240">
                  <c:v>3972.04370117187</c:v>
                </c:pt>
                <c:pt idx="4241">
                  <c:v>3973.01245117187</c:v>
                </c:pt>
                <c:pt idx="4242">
                  <c:v>3974.05151367187</c:v>
                </c:pt>
                <c:pt idx="4243">
                  <c:v>3974.80200195312</c:v>
                </c:pt>
                <c:pt idx="4244">
                  <c:v>3975.14721679687</c:v>
                </c:pt>
                <c:pt idx="4245">
                  <c:v>3975.45361328125</c:v>
                </c:pt>
                <c:pt idx="4246">
                  <c:v>3976.21728515625</c:v>
                </c:pt>
                <c:pt idx="4247">
                  <c:v>3976.96899414062</c:v>
                </c:pt>
                <c:pt idx="4248">
                  <c:v>3977.82788085937</c:v>
                </c:pt>
                <c:pt idx="4249">
                  <c:v>3978.55029296875</c:v>
                </c:pt>
                <c:pt idx="4250">
                  <c:v>3979.43530273437</c:v>
                </c:pt>
                <c:pt idx="4251">
                  <c:v>3979.83056640625</c:v>
                </c:pt>
                <c:pt idx="4252">
                  <c:v>3980.5478515625</c:v>
                </c:pt>
                <c:pt idx="4253">
                  <c:v>3981.30859375</c:v>
                </c:pt>
                <c:pt idx="4254">
                  <c:v>3982.3173828125</c:v>
                </c:pt>
                <c:pt idx="4255">
                  <c:v>3983.36157226562</c:v>
                </c:pt>
                <c:pt idx="4256">
                  <c:v>3984.36401367187</c:v>
                </c:pt>
                <c:pt idx="4257">
                  <c:v>3984.9580078125</c:v>
                </c:pt>
                <c:pt idx="4258">
                  <c:v>3985.34252929687</c:v>
                </c:pt>
                <c:pt idx="4259">
                  <c:v>3986.15698242187</c:v>
                </c:pt>
                <c:pt idx="4260">
                  <c:v>3987.25708007812</c:v>
                </c:pt>
                <c:pt idx="4261">
                  <c:v>3988.279296875</c:v>
                </c:pt>
                <c:pt idx="4262">
                  <c:v>3989.3544921875</c:v>
                </c:pt>
                <c:pt idx="4263">
                  <c:v>3990.01391601562</c:v>
                </c:pt>
                <c:pt idx="4264">
                  <c:v>3990.28564453125</c:v>
                </c:pt>
                <c:pt idx="4265">
                  <c:v>3990.9931640625</c:v>
                </c:pt>
                <c:pt idx="4266">
                  <c:v>3992.01000976562</c:v>
                </c:pt>
                <c:pt idx="4267">
                  <c:v>3993.107421875</c:v>
                </c:pt>
                <c:pt idx="4268">
                  <c:v>3994.10546875</c:v>
                </c:pt>
                <c:pt idx="4269">
                  <c:v>3994.8916015625</c:v>
                </c:pt>
                <c:pt idx="4270">
                  <c:v>3995.17993164062</c:v>
                </c:pt>
                <c:pt idx="4271">
                  <c:v>3995.49682617187</c:v>
                </c:pt>
                <c:pt idx="4272">
                  <c:v>3996.27685546875</c:v>
                </c:pt>
                <c:pt idx="4273">
                  <c:v>3997.05859375</c:v>
                </c:pt>
                <c:pt idx="4274">
                  <c:v>3998.03393554687</c:v>
                </c:pt>
                <c:pt idx="4275">
                  <c:v>3998.72314453125</c:v>
                </c:pt>
                <c:pt idx="4276">
                  <c:v>3999.42724609375</c:v>
                </c:pt>
                <c:pt idx="4277">
                  <c:v>3999.51123046875</c:v>
                </c:pt>
                <c:pt idx="4278">
                  <c:v>3999.79028320312</c:v>
                </c:pt>
                <c:pt idx="4279">
                  <c:v>4000.50170898437</c:v>
                </c:pt>
                <c:pt idx="4280">
                  <c:v>4001.44750976562</c:v>
                </c:pt>
                <c:pt idx="4281">
                  <c:v>4002.51147460937</c:v>
                </c:pt>
                <c:pt idx="4282">
                  <c:v>4003.513671875</c:v>
                </c:pt>
                <c:pt idx="4283">
                  <c:v>4004.287109375</c:v>
                </c:pt>
                <c:pt idx="4284">
                  <c:v>4004.73754882812</c:v>
                </c:pt>
                <c:pt idx="4285">
                  <c:v>4005.556640625</c:v>
                </c:pt>
                <c:pt idx="4286">
                  <c:v>4006.63696289062</c:v>
                </c:pt>
                <c:pt idx="4287">
                  <c:v>4007.74584960937</c:v>
                </c:pt>
                <c:pt idx="4288">
                  <c:v>4008.84741210937</c:v>
                </c:pt>
                <c:pt idx="4289">
                  <c:v>4009.60083007812</c:v>
                </c:pt>
                <c:pt idx="4290">
                  <c:v>4009.86206054687</c:v>
                </c:pt>
                <c:pt idx="4291">
                  <c:v>4010.27758789062</c:v>
                </c:pt>
                <c:pt idx="4292">
                  <c:v>4011.28393554687</c:v>
                </c:pt>
                <c:pt idx="4293">
                  <c:v>4012.41333007812</c:v>
                </c:pt>
                <c:pt idx="4294">
                  <c:v>4013.43676757812</c:v>
                </c:pt>
                <c:pt idx="4295">
                  <c:v>4014.400390625</c:v>
                </c:pt>
                <c:pt idx="4296">
                  <c:v>4014.89038085937</c:v>
                </c:pt>
                <c:pt idx="4297">
                  <c:v>4015.41528320312</c:v>
                </c:pt>
                <c:pt idx="4298">
                  <c:v>4016.44384765625</c:v>
                </c:pt>
                <c:pt idx="4299">
                  <c:v>4017.35913085937</c:v>
                </c:pt>
                <c:pt idx="4300">
                  <c:v>4018.37548828125</c:v>
                </c:pt>
                <c:pt idx="4301">
                  <c:v>4019.35473632812</c:v>
                </c:pt>
                <c:pt idx="4302">
                  <c:v>4020.19604492187</c:v>
                </c:pt>
                <c:pt idx="4303">
                  <c:v>4020.81298828125</c:v>
                </c:pt>
                <c:pt idx="4304">
                  <c:v>4021.34887695312</c:v>
                </c:pt>
                <c:pt idx="4305">
                  <c:v>4022.13232421875</c:v>
                </c:pt>
                <c:pt idx="4306">
                  <c:v>4023.04858398437</c:v>
                </c:pt>
                <c:pt idx="4307">
                  <c:v>4024.13696289062</c:v>
                </c:pt>
                <c:pt idx="4308">
                  <c:v>4025.080078125</c:v>
                </c:pt>
                <c:pt idx="4309">
                  <c:v>4025.63037109375</c:v>
                </c:pt>
                <c:pt idx="4310">
                  <c:v>4025.66918945312</c:v>
                </c:pt>
                <c:pt idx="4311">
                  <c:v>4026.33129882812</c:v>
                </c:pt>
                <c:pt idx="4312">
                  <c:v>4027.42553710937</c:v>
                </c:pt>
                <c:pt idx="4313">
                  <c:v>4028.51538085937</c:v>
                </c:pt>
                <c:pt idx="4314">
                  <c:v>4029.6064453125</c:v>
                </c:pt>
                <c:pt idx="4315">
                  <c:v>4030.30322265625</c:v>
                </c:pt>
                <c:pt idx="4316">
                  <c:v>4030.56884765625</c:v>
                </c:pt>
                <c:pt idx="4317">
                  <c:v>4031.13916015625</c:v>
                </c:pt>
                <c:pt idx="4318">
                  <c:v>4032.14379882812</c:v>
                </c:pt>
                <c:pt idx="4319">
                  <c:v>4033.26879882812</c:v>
                </c:pt>
                <c:pt idx="4320">
                  <c:v>4034.3173828125</c:v>
                </c:pt>
                <c:pt idx="4321">
                  <c:v>4035.34838867187</c:v>
                </c:pt>
                <c:pt idx="4322">
                  <c:v>4035.93994140625</c:v>
                </c:pt>
                <c:pt idx="4323">
                  <c:v>4036.46118164062</c:v>
                </c:pt>
                <c:pt idx="4324">
                  <c:v>4037.3857421875</c:v>
                </c:pt>
                <c:pt idx="4325">
                  <c:v>4038.45190429687</c:v>
                </c:pt>
                <c:pt idx="4326">
                  <c:v>4039.42333984375</c:v>
                </c:pt>
                <c:pt idx="4327">
                  <c:v>4040.16748046875</c:v>
                </c:pt>
                <c:pt idx="4328">
                  <c:v>4040.92724609375</c:v>
                </c:pt>
                <c:pt idx="4329">
                  <c:v>4041.263671875</c:v>
                </c:pt>
                <c:pt idx="4330">
                  <c:v>4041.58984375</c:v>
                </c:pt>
                <c:pt idx="4331">
                  <c:v>4042.28125</c:v>
                </c:pt>
                <c:pt idx="4332">
                  <c:v>4043.02612304687</c:v>
                </c:pt>
                <c:pt idx="4333">
                  <c:v>4044.05883789062</c:v>
                </c:pt>
                <c:pt idx="4334">
                  <c:v>4044.94946289062</c:v>
                </c:pt>
                <c:pt idx="4335">
                  <c:v>4045.45825195312</c:v>
                </c:pt>
                <c:pt idx="4336">
                  <c:v>4045.64184570312</c:v>
                </c:pt>
                <c:pt idx="4337">
                  <c:v>4046.10327148437</c:v>
                </c:pt>
                <c:pt idx="4338">
                  <c:v>4047.10815429687</c:v>
                </c:pt>
                <c:pt idx="4339">
                  <c:v>4048.14916992187</c:v>
                </c:pt>
                <c:pt idx="4340">
                  <c:v>4049.15698242187</c:v>
                </c:pt>
                <c:pt idx="4341">
                  <c:v>4049.45263671875</c:v>
                </c:pt>
                <c:pt idx="4342">
                  <c:v>4049.65551757812</c:v>
                </c:pt>
                <c:pt idx="4343">
                  <c:v>4050.13305664062</c:v>
                </c:pt>
                <c:pt idx="4344">
                  <c:v>4051.21875</c:v>
                </c:pt>
                <c:pt idx="4345">
                  <c:v>4052.29638671875</c:v>
                </c:pt>
                <c:pt idx="4346">
                  <c:v>4053.40478515625</c:v>
                </c:pt>
                <c:pt idx="4347">
                  <c:v>4054.46411132812</c:v>
                </c:pt>
                <c:pt idx="4348">
                  <c:v>4055.33227539062</c:v>
                </c:pt>
                <c:pt idx="4349">
                  <c:v>4055.97143554687</c:v>
                </c:pt>
                <c:pt idx="4350">
                  <c:v>4057.06616210937</c:v>
                </c:pt>
                <c:pt idx="4351">
                  <c:v>4058.09643554687</c:v>
                </c:pt>
                <c:pt idx="4352">
                  <c:v>4059.10595703125</c:v>
                </c:pt>
                <c:pt idx="4353">
                  <c:v>4059.89233398437</c:v>
                </c:pt>
                <c:pt idx="4354">
                  <c:v>4060.90380859375</c:v>
                </c:pt>
                <c:pt idx="4355">
                  <c:v>4061.59692382812</c:v>
                </c:pt>
                <c:pt idx="4356">
                  <c:v>4062.0078125</c:v>
                </c:pt>
                <c:pt idx="4357">
                  <c:v>4063.03466796875</c:v>
                </c:pt>
                <c:pt idx="4358">
                  <c:v>4064.06616210937</c:v>
                </c:pt>
                <c:pt idx="4359">
                  <c:v>4065.17749023437</c:v>
                </c:pt>
                <c:pt idx="4360">
                  <c:v>4066.279296875</c:v>
                </c:pt>
                <c:pt idx="4361">
                  <c:v>4067.03637695312</c:v>
                </c:pt>
                <c:pt idx="4362">
                  <c:v>4067.14306640625</c:v>
                </c:pt>
                <c:pt idx="4363">
                  <c:v>4067.9365234375</c:v>
                </c:pt>
                <c:pt idx="4364">
                  <c:v>4069.0419921875</c:v>
                </c:pt>
                <c:pt idx="4365">
                  <c:v>4070.12646484375</c:v>
                </c:pt>
                <c:pt idx="4366">
                  <c:v>4071.24584960937</c:v>
                </c:pt>
                <c:pt idx="4367">
                  <c:v>4071.99731445312</c:v>
                </c:pt>
                <c:pt idx="4368">
                  <c:v>4072.20458984375</c:v>
                </c:pt>
                <c:pt idx="4369">
                  <c:v>4072.26733398437</c:v>
                </c:pt>
                <c:pt idx="4370">
                  <c:v>4073.27294921875</c:v>
                </c:pt>
                <c:pt idx="4371">
                  <c:v>4074.34594726562</c:v>
                </c:pt>
                <c:pt idx="4372">
                  <c:v>4075.18041992187</c:v>
                </c:pt>
                <c:pt idx="4373">
                  <c:v>4076.08276367187</c:v>
                </c:pt>
                <c:pt idx="4374">
                  <c:v>4076.59301757812</c:v>
                </c:pt>
                <c:pt idx="4375">
                  <c:v>4077.09008789062</c:v>
                </c:pt>
                <c:pt idx="4376">
                  <c:v>4078.08056640625</c:v>
                </c:pt>
                <c:pt idx="4377">
                  <c:v>4079.08837890625</c:v>
                </c:pt>
                <c:pt idx="4378">
                  <c:v>4080.169921875</c:v>
                </c:pt>
                <c:pt idx="4379">
                  <c:v>4081.11694335937</c:v>
                </c:pt>
                <c:pt idx="4380">
                  <c:v>4082.16845703125</c:v>
                </c:pt>
                <c:pt idx="4381">
                  <c:v>4082.91430664062</c:v>
                </c:pt>
                <c:pt idx="4382">
                  <c:v>4083.53271484375</c:v>
                </c:pt>
                <c:pt idx="4383">
                  <c:v>4084.55737304687</c:v>
                </c:pt>
                <c:pt idx="4384">
                  <c:v>4085.6591796875</c:v>
                </c:pt>
                <c:pt idx="4385">
                  <c:v>4086.72680664062</c:v>
                </c:pt>
                <c:pt idx="4386">
                  <c:v>4087.77099609375</c:v>
                </c:pt>
                <c:pt idx="4387">
                  <c:v>4088.79052734375</c:v>
                </c:pt>
                <c:pt idx="4388">
                  <c:v>4089.31811523437</c:v>
                </c:pt>
                <c:pt idx="4389">
                  <c:v>4089.9580078125</c:v>
                </c:pt>
                <c:pt idx="4390">
                  <c:v>4090.93896484375</c:v>
                </c:pt>
                <c:pt idx="4391">
                  <c:v>4092.01123046875</c:v>
                </c:pt>
                <c:pt idx="4392">
                  <c:v>4093.05737304687</c:v>
                </c:pt>
                <c:pt idx="4393">
                  <c:v>4093.72534179687</c:v>
                </c:pt>
                <c:pt idx="4394">
                  <c:v>4093.97485351562</c:v>
                </c:pt>
                <c:pt idx="4395">
                  <c:v>4094.09790039062</c:v>
                </c:pt>
                <c:pt idx="4396">
                  <c:v>4094.85083007812</c:v>
                </c:pt>
                <c:pt idx="4397">
                  <c:v>4095.859375</c:v>
                </c:pt>
                <c:pt idx="4398">
                  <c:v>4096.91748046875</c:v>
                </c:pt>
                <c:pt idx="4399">
                  <c:v>4097.939453125</c:v>
                </c:pt>
                <c:pt idx="4400">
                  <c:v>4098.5</c:v>
                </c:pt>
                <c:pt idx="4401">
                  <c:v>4099.0771484375</c:v>
                </c:pt>
                <c:pt idx="4402">
                  <c:v>4099.90869140625</c:v>
                </c:pt>
                <c:pt idx="4403">
                  <c:v>4100.9921875</c:v>
                </c:pt>
                <c:pt idx="4404">
                  <c:v>4101.9384765625</c:v>
                </c:pt>
                <c:pt idx="4405">
                  <c:v>4102.97265625</c:v>
                </c:pt>
                <c:pt idx="4406">
                  <c:v>4103.87646484375</c:v>
                </c:pt>
                <c:pt idx="4407">
                  <c:v>4104.64794921875</c:v>
                </c:pt>
                <c:pt idx="4408">
                  <c:v>4105.5458984375</c:v>
                </c:pt>
                <c:pt idx="4409">
                  <c:v>4106.62890625</c:v>
                </c:pt>
                <c:pt idx="4410">
                  <c:v>4107.73095703125</c:v>
                </c:pt>
                <c:pt idx="4411">
                  <c:v>4108.73193359375</c:v>
                </c:pt>
                <c:pt idx="4412">
                  <c:v>4109.81689453125</c:v>
                </c:pt>
                <c:pt idx="4413">
                  <c:v>4110.83642578125</c:v>
                </c:pt>
                <c:pt idx="4414">
                  <c:v>4111.3583984375</c:v>
                </c:pt>
                <c:pt idx="4415">
                  <c:v>4111.75244140625</c:v>
                </c:pt>
                <c:pt idx="4416">
                  <c:v>4112.60595703125</c:v>
                </c:pt>
                <c:pt idx="4417">
                  <c:v>4113.6357421875</c:v>
                </c:pt>
                <c:pt idx="4418">
                  <c:v>4114.66650390625</c:v>
                </c:pt>
                <c:pt idx="4419">
                  <c:v>4115.67529296875</c:v>
                </c:pt>
                <c:pt idx="4420">
                  <c:v>4116.46826171875</c:v>
                </c:pt>
                <c:pt idx="4421">
                  <c:v>4116.630859375</c:v>
                </c:pt>
                <c:pt idx="4422">
                  <c:v>4117.4775390625</c:v>
                </c:pt>
                <c:pt idx="4423">
                  <c:v>4118.5791015625</c:v>
                </c:pt>
                <c:pt idx="4424">
                  <c:v>4119.61181640625</c:v>
                </c:pt>
                <c:pt idx="4425">
                  <c:v>4120.7294921875</c:v>
                </c:pt>
                <c:pt idx="4426">
                  <c:v>4121.54052734375</c:v>
                </c:pt>
                <c:pt idx="4427">
                  <c:v>4121.84912109375</c:v>
                </c:pt>
                <c:pt idx="4428">
                  <c:v>4122.50048828125</c:v>
                </c:pt>
                <c:pt idx="4429">
                  <c:v>4123.60302734375</c:v>
                </c:pt>
                <c:pt idx="4430">
                  <c:v>4124.61572265625</c:v>
                </c:pt>
                <c:pt idx="4431">
                  <c:v>4125.73388671875</c:v>
                </c:pt>
                <c:pt idx="4432">
                  <c:v>4126.77783203125</c:v>
                </c:pt>
                <c:pt idx="4433">
                  <c:v>4127.53369140625</c:v>
                </c:pt>
                <c:pt idx="4434">
                  <c:v>4127.93603515625</c:v>
                </c:pt>
                <c:pt idx="4435">
                  <c:v>4128.6396484375</c:v>
                </c:pt>
                <c:pt idx="4436">
                  <c:v>4129.5654296875</c:v>
                </c:pt>
                <c:pt idx="4437">
                  <c:v>4130.5732421875</c:v>
                </c:pt>
                <c:pt idx="4438">
                  <c:v>4131.64501953125</c:v>
                </c:pt>
                <c:pt idx="4439">
                  <c:v>4132.41015625</c:v>
                </c:pt>
                <c:pt idx="4440">
                  <c:v>4132.7724609375</c:v>
                </c:pt>
                <c:pt idx="4441">
                  <c:v>4133.2939453125</c:v>
                </c:pt>
                <c:pt idx="4442">
                  <c:v>4134.37548828125</c:v>
                </c:pt>
                <c:pt idx="4443">
                  <c:v>4135.47607421875</c:v>
                </c:pt>
                <c:pt idx="4444">
                  <c:v>4136.57958984375</c:v>
                </c:pt>
                <c:pt idx="4445">
                  <c:v>4137.65673828125</c:v>
                </c:pt>
                <c:pt idx="4446">
                  <c:v>4138.12939453125</c:v>
                </c:pt>
                <c:pt idx="4447">
                  <c:v>4138.58154296875</c:v>
                </c:pt>
                <c:pt idx="4448">
                  <c:v>4139.04443359375</c:v>
                </c:pt>
                <c:pt idx="4449">
                  <c:v>4140.15087890625</c:v>
                </c:pt>
                <c:pt idx="4450">
                  <c:v>4141.22021484375</c:v>
                </c:pt>
                <c:pt idx="4451">
                  <c:v>4142.28466796875</c:v>
                </c:pt>
                <c:pt idx="4452">
                  <c:v>4143.29150390625</c:v>
                </c:pt>
                <c:pt idx="4453">
                  <c:v>4144.35595703125</c:v>
                </c:pt>
                <c:pt idx="4454">
                  <c:v>4144.85009765625</c:v>
                </c:pt>
                <c:pt idx="4455">
                  <c:v>4145.44384765625</c:v>
                </c:pt>
                <c:pt idx="4456">
                  <c:v>4146.4599609375</c:v>
                </c:pt>
                <c:pt idx="4457">
                  <c:v>4147.37939453125</c:v>
                </c:pt>
                <c:pt idx="4458">
                  <c:v>4148.4462890625</c:v>
                </c:pt>
                <c:pt idx="4459">
                  <c:v>4149.34716796875</c:v>
                </c:pt>
                <c:pt idx="4460">
                  <c:v>4150.22265625</c:v>
                </c:pt>
                <c:pt idx="4461">
                  <c:v>4150.49365234375</c:v>
                </c:pt>
                <c:pt idx="4462">
                  <c:v>4151.005859375</c:v>
                </c:pt>
                <c:pt idx="4463">
                  <c:v>4151.958984375</c:v>
                </c:pt>
                <c:pt idx="4464">
                  <c:v>4152.8408203125</c:v>
                </c:pt>
                <c:pt idx="4465">
                  <c:v>4153.85888671875</c:v>
                </c:pt>
                <c:pt idx="4466">
                  <c:v>4154.8544921875</c:v>
                </c:pt>
                <c:pt idx="4467">
                  <c:v>4155.490234375</c:v>
                </c:pt>
                <c:pt idx="4468">
                  <c:v>4156.03759765625</c:v>
                </c:pt>
                <c:pt idx="4469">
                  <c:v>4156.97216796875</c:v>
                </c:pt>
                <c:pt idx="4470">
                  <c:v>4158.10009765625</c:v>
                </c:pt>
                <c:pt idx="4471">
                  <c:v>4159.23388671875</c:v>
                </c:pt>
                <c:pt idx="4472">
                  <c:v>4160.3037109375</c:v>
                </c:pt>
                <c:pt idx="4473">
                  <c:v>4161.26953125</c:v>
                </c:pt>
                <c:pt idx="4474">
                  <c:v>4161.72265625</c:v>
                </c:pt>
                <c:pt idx="4475">
                  <c:v>4162.46337890625</c:v>
                </c:pt>
                <c:pt idx="4476">
                  <c:v>4163.5078125</c:v>
                </c:pt>
                <c:pt idx="4477">
                  <c:v>4164.65869140625</c:v>
                </c:pt>
                <c:pt idx="4478">
                  <c:v>4165.72607421875</c:v>
                </c:pt>
                <c:pt idx="4479">
                  <c:v>4166.81640625</c:v>
                </c:pt>
                <c:pt idx="4480">
                  <c:v>4167.60791015625</c:v>
                </c:pt>
                <c:pt idx="4481">
                  <c:v>4168.10546875</c:v>
                </c:pt>
                <c:pt idx="4482">
                  <c:v>4168.79443359375</c:v>
                </c:pt>
                <c:pt idx="4483">
                  <c:v>4169.798828125</c:v>
                </c:pt>
                <c:pt idx="4484">
                  <c:v>4170.87060546875</c:v>
                </c:pt>
                <c:pt idx="4485">
                  <c:v>4171.900390625</c:v>
                </c:pt>
                <c:pt idx="4486">
                  <c:v>4172.95166015625</c:v>
                </c:pt>
                <c:pt idx="4487">
                  <c:v>4173.783203125</c:v>
                </c:pt>
                <c:pt idx="4488">
                  <c:v>4174.357421875</c:v>
                </c:pt>
                <c:pt idx="4489">
                  <c:v>4175.09228515625</c:v>
                </c:pt>
                <c:pt idx="4490">
                  <c:v>4175.95849609375</c:v>
                </c:pt>
                <c:pt idx="4491">
                  <c:v>4177.0166015625</c:v>
                </c:pt>
                <c:pt idx="4492">
                  <c:v>4178.126953125</c:v>
                </c:pt>
                <c:pt idx="4493">
                  <c:v>4179.12451171875</c:v>
                </c:pt>
                <c:pt idx="4494">
                  <c:v>4179.7763671875</c:v>
                </c:pt>
                <c:pt idx="4495">
                  <c:v>4180.37890625</c:v>
                </c:pt>
                <c:pt idx="4496">
                  <c:v>4181.0556640625</c:v>
                </c:pt>
                <c:pt idx="4497">
                  <c:v>4182.05908203125</c:v>
                </c:pt>
                <c:pt idx="4498">
                  <c:v>4183.17041015625</c:v>
                </c:pt>
                <c:pt idx="4499">
                  <c:v>4184.2197265625</c:v>
                </c:pt>
                <c:pt idx="4500">
                  <c:v>4185.06640625</c:v>
                </c:pt>
                <c:pt idx="4501">
                  <c:v>4185.337890625</c:v>
                </c:pt>
                <c:pt idx="4502">
                  <c:v>4185.82177734375</c:v>
                </c:pt>
                <c:pt idx="4503">
                  <c:v>4186.90966796875</c:v>
                </c:pt>
                <c:pt idx="4504">
                  <c:v>4187.990234375</c:v>
                </c:pt>
                <c:pt idx="4505">
                  <c:v>4189.0146484375</c:v>
                </c:pt>
                <c:pt idx="4506">
                  <c:v>4190.16162109375</c:v>
                </c:pt>
                <c:pt idx="4507">
                  <c:v>4191.1455078125</c:v>
                </c:pt>
                <c:pt idx="4508">
                  <c:v>4191.82177734375</c:v>
                </c:pt>
                <c:pt idx="4509">
                  <c:v>4192.71484375</c:v>
                </c:pt>
                <c:pt idx="4510">
                  <c:v>4193.787109375</c:v>
                </c:pt>
                <c:pt idx="4511">
                  <c:v>4194.7939453125</c:v>
                </c:pt>
                <c:pt idx="4512">
                  <c:v>4195.80908203125</c:v>
                </c:pt>
                <c:pt idx="4513">
                  <c:v>4196.73876953125</c:v>
                </c:pt>
                <c:pt idx="4514">
                  <c:v>4197.67578125</c:v>
                </c:pt>
                <c:pt idx="4515">
                  <c:v>4198.52490234375</c:v>
                </c:pt>
                <c:pt idx="4516">
                  <c:v>4199.4228515625</c:v>
                </c:pt>
                <c:pt idx="4517">
                  <c:v>4200.45556640625</c:v>
                </c:pt>
                <c:pt idx="4518">
                  <c:v>4201.4619140625</c:v>
                </c:pt>
                <c:pt idx="4519">
                  <c:v>4202.4912109375</c:v>
                </c:pt>
                <c:pt idx="4520">
                  <c:v>4203.52685546875</c:v>
                </c:pt>
                <c:pt idx="4521">
                  <c:v>4204.59375</c:v>
                </c:pt>
                <c:pt idx="4522">
                  <c:v>4205.24853515625</c:v>
                </c:pt>
                <c:pt idx="4523">
                  <c:v>4205.5302734375</c:v>
                </c:pt>
                <c:pt idx="4524">
                  <c:v>4206.216796875</c:v>
                </c:pt>
                <c:pt idx="4525">
                  <c:v>4207.24609375</c:v>
                </c:pt>
                <c:pt idx="4526">
                  <c:v>4208.39111328125</c:v>
                </c:pt>
                <c:pt idx="4527">
                  <c:v>4209.42724609375</c:v>
                </c:pt>
                <c:pt idx="4528">
                  <c:v>4209.84814453125</c:v>
                </c:pt>
                <c:pt idx="4529">
                  <c:v>4209.8544921875</c:v>
                </c:pt>
                <c:pt idx="4530">
                  <c:v>4210.6259765625</c:v>
                </c:pt>
                <c:pt idx="4531">
                  <c:v>4211.62744140625</c:v>
                </c:pt>
                <c:pt idx="4532">
                  <c:v>4212.63623046875</c:v>
                </c:pt>
                <c:pt idx="4533">
                  <c:v>4213.69189453125</c:v>
                </c:pt>
                <c:pt idx="4534">
                  <c:v>4214.544921875</c:v>
                </c:pt>
                <c:pt idx="4535">
                  <c:v>4215.017578125</c:v>
                </c:pt>
                <c:pt idx="4536">
                  <c:v>4215.830078125</c:v>
                </c:pt>
                <c:pt idx="4537">
                  <c:v>4216.93212890625</c:v>
                </c:pt>
                <c:pt idx="4538">
                  <c:v>4217.85107421875</c:v>
                </c:pt>
                <c:pt idx="4539">
                  <c:v>4218.97412109375</c:v>
                </c:pt>
                <c:pt idx="4540">
                  <c:v>4220.01513671875</c:v>
                </c:pt>
                <c:pt idx="4541">
                  <c:v>4221.06396484375</c:v>
                </c:pt>
                <c:pt idx="4542">
                  <c:v>4221.78173828125</c:v>
                </c:pt>
                <c:pt idx="4543">
                  <c:v>4222.68359375</c:v>
                </c:pt>
                <c:pt idx="4544">
                  <c:v>4223.77880859375</c:v>
                </c:pt>
                <c:pt idx="4545">
                  <c:v>4224.81396484375</c:v>
                </c:pt>
                <c:pt idx="4546">
                  <c:v>4225.84130859375</c:v>
                </c:pt>
                <c:pt idx="4547">
                  <c:v>4226.8671875</c:v>
                </c:pt>
                <c:pt idx="4548">
                  <c:v>4227.90966796875</c:v>
                </c:pt>
                <c:pt idx="4549">
                  <c:v>4226.65087890625</c:v>
                </c:pt>
                <c:pt idx="4550">
                  <c:v>4225.43603515625</c:v>
                </c:pt>
                <c:pt idx="4551">
                  <c:v>4223.82275390625</c:v>
                </c:pt>
                <c:pt idx="4552">
                  <c:v>4221.81640625</c:v>
                </c:pt>
                <c:pt idx="4553">
                  <c:v>4219.4306640625</c:v>
                </c:pt>
                <c:pt idx="4554">
                  <c:v>4216.64892578125</c:v>
                </c:pt>
                <c:pt idx="4555">
                  <c:v>4213.51611328125</c:v>
                </c:pt>
                <c:pt idx="4556">
                  <c:v>4210.01611328125</c:v>
                </c:pt>
                <c:pt idx="4557">
                  <c:v>4206.28955078125</c:v>
                </c:pt>
                <c:pt idx="4558">
                  <c:v>4202.51171875</c:v>
                </c:pt>
                <c:pt idx="4559">
                  <c:v>4198.6953125</c:v>
                </c:pt>
                <c:pt idx="4560">
                  <c:v>4194.86083984375</c:v>
                </c:pt>
                <c:pt idx="4561">
                  <c:v>4191.033203125</c:v>
                </c:pt>
                <c:pt idx="4562">
                  <c:v>4187.1904296875</c:v>
                </c:pt>
                <c:pt idx="4563">
                  <c:v>4183.37255859375</c:v>
                </c:pt>
                <c:pt idx="4564">
                  <c:v>4179.59375</c:v>
                </c:pt>
                <c:pt idx="4565">
                  <c:v>4175.8359375</c:v>
                </c:pt>
                <c:pt idx="4566">
                  <c:v>4172.07177734375</c:v>
                </c:pt>
                <c:pt idx="4567">
                  <c:v>4168.33349609375</c:v>
                </c:pt>
                <c:pt idx="4568">
                  <c:v>4164.6201171875</c:v>
                </c:pt>
                <c:pt idx="4569">
                  <c:v>4160.904296875</c:v>
                </c:pt>
                <c:pt idx="4570">
                  <c:v>4157.23046875</c:v>
                </c:pt>
                <c:pt idx="4571">
                  <c:v>4153.59130859375</c:v>
                </c:pt>
                <c:pt idx="4572">
                  <c:v>4149.95703125</c:v>
                </c:pt>
                <c:pt idx="4573">
                  <c:v>4146.3564453125</c:v>
                </c:pt>
                <c:pt idx="4574">
                  <c:v>4142.76025390625</c:v>
                </c:pt>
                <c:pt idx="4575">
                  <c:v>4139.17431640625</c:v>
                </c:pt>
                <c:pt idx="4576">
                  <c:v>4135.619140625</c:v>
                </c:pt>
                <c:pt idx="4577">
                  <c:v>4132.09033203125</c:v>
                </c:pt>
                <c:pt idx="4578">
                  <c:v>4128.58935546875</c:v>
                </c:pt>
                <c:pt idx="4579">
                  <c:v>4125.1005859375</c:v>
                </c:pt>
                <c:pt idx="4580">
                  <c:v>4121.62890625</c:v>
                </c:pt>
                <c:pt idx="4581">
                  <c:v>4118.15966796875</c:v>
                </c:pt>
                <c:pt idx="4582">
                  <c:v>4114.7314453125</c:v>
                </c:pt>
                <c:pt idx="4583">
                  <c:v>4111.28369140625</c:v>
                </c:pt>
                <c:pt idx="4584">
                  <c:v>4107.8828125</c:v>
                </c:pt>
                <c:pt idx="4585">
                  <c:v>4104.52197265625</c:v>
                </c:pt>
                <c:pt idx="4586">
                  <c:v>4101.16064453125</c:v>
                </c:pt>
                <c:pt idx="4587">
                  <c:v>4097.814453125</c:v>
                </c:pt>
                <c:pt idx="4588">
                  <c:v>4094.46655273437</c:v>
                </c:pt>
                <c:pt idx="4589">
                  <c:v>4091.15795898437</c:v>
                </c:pt>
                <c:pt idx="4590">
                  <c:v>4087.8408203125</c:v>
                </c:pt>
                <c:pt idx="4591">
                  <c:v>4084.53857421875</c:v>
                </c:pt>
                <c:pt idx="4592">
                  <c:v>4081.29565429687</c:v>
                </c:pt>
                <c:pt idx="4593">
                  <c:v>4078.05590820312</c:v>
                </c:pt>
                <c:pt idx="4594">
                  <c:v>4074.80932617187</c:v>
                </c:pt>
                <c:pt idx="4595">
                  <c:v>4071.57641601562</c:v>
                </c:pt>
                <c:pt idx="4596">
                  <c:v>4068.35815429687</c:v>
                </c:pt>
                <c:pt idx="4597">
                  <c:v>4065.15405273437</c:v>
                </c:pt>
                <c:pt idx="4598">
                  <c:v>4061.96240234375</c:v>
                </c:pt>
                <c:pt idx="4599">
                  <c:v>4058.7763671875</c:v>
                </c:pt>
                <c:pt idx="4600">
                  <c:v>4055.62744140625</c:v>
                </c:pt>
                <c:pt idx="4601">
                  <c:v>4052.48315429687</c:v>
                </c:pt>
                <c:pt idx="4602">
                  <c:v>4049.3203125</c:v>
                </c:pt>
                <c:pt idx="4603">
                  <c:v>4046.177734375</c:v>
                </c:pt>
                <c:pt idx="4604">
                  <c:v>4043.04614257812</c:v>
                </c:pt>
                <c:pt idx="4605">
                  <c:v>4039.93579101562</c:v>
                </c:pt>
                <c:pt idx="4606">
                  <c:v>4036.87158203125</c:v>
                </c:pt>
                <c:pt idx="4607">
                  <c:v>4033.78076171875</c:v>
                </c:pt>
                <c:pt idx="4608">
                  <c:v>4030.74096679687</c:v>
                </c:pt>
                <c:pt idx="4609">
                  <c:v>4027.6845703125</c:v>
                </c:pt>
                <c:pt idx="4610">
                  <c:v>4024.662109375</c:v>
                </c:pt>
                <c:pt idx="4611">
                  <c:v>4021.64990234375</c:v>
                </c:pt>
                <c:pt idx="4612">
                  <c:v>4018.65747070312</c:v>
                </c:pt>
                <c:pt idx="4613">
                  <c:v>4015.67553710937</c:v>
                </c:pt>
                <c:pt idx="4614">
                  <c:v>4012.69653320312</c:v>
                </c:pt>
                <c:pt idx="4615">
                  <c:v>4009.72119140625</c:v>
                </c:pt>
                <c:pt idx="4616">
                  <c:v>4006.76586914062</c:v>
                </c:pt>
                <c:pt idx="4617">
                  <c:v>4003.84448242187</c:v>
                </c:pt>
                <c:pt idx="4618">
                  <c:v>4000.904296875</c:v>
                </c:pt>
                <c:pt idx="4619">
                  <c:v>3998.02758789062</c:v>
                </c:pt>
                <c:pt idx="4620">
                  <c:v>3995.134765625</c:v>
                </c:pt>
                <c:pt idx="4621">
                  <c:v>3992.25073242187</c:v>
                </c:pt>
                <c:pt idx="4622">
                  <c:v>3989.37841796875</c:v>
                </c:pt>
                <c:pt idx="4623">
                  <c:v>3986.55078125</c:v>
                </c:pt>
                <c:pt idx="4624">
                  <c:v>3983.74047851562</c:v>
                </c:pt>
                <c:pt idx="4625">
                  <c:v>3980.9140625</c:v>
                </c:pt>
                <c:pt idx="4626">
                  <c:v>3978.07202148437</c:v>
                </c:pt>
                <c:pt idx="4627">
                  <c:v>3975.26635742187</c:v>
                </c:pt>
                <c:pt idx="4628">
                  <c:v>3972.48291015625</c:v>
                </c:pt>
                <c:pt idx="4629">
                  <c:v>3969.68896484375</c:v>
                </c:pt>
                <c:pt idx="4630">
                  <c:v>3966.89672851562</c:v>
                </c:pt>
                <c:pt idx="4631">
                  <c:v>3964.12670898437</c:v>
                </c:pt>
                <c:pt idx="4632">
                  <c:v>3961.36938476562</c:v>
                </c:pt>
                <c:pt idx="4633">
                  <c:v>3958.6005859375</c:v>
                </c:pt>
                <c:pt idx="4634">
                  <c:v>3955.84594726562</c:v>
                </c:pt>
                <c:pt idx="4635">
                  <c:v>3953.09448242187</c:v>
                </c:pt>
                <c:pt idx="4636">
                  <c:v>3950.38134765625</c:v>
                </c:pt>
                <c:pt idx="4637">
                  <c:v>3947.6611328125</c:v>
                </c:pt>
                <c:pt idx="4638">
                  <c:v>3944.92944335937</c:v>
                </c:pt>
                <c:pt idx="4639">
                  <c:v>3942.20776367187</c:v>
                </c:pt>
                <c:pt idx="4640">
                  <c:v>3939.49560546875</c:v>
                </c:pt>
                <c:pt idx="4641">
                  <c:v>3936.81616210937</c:v>
                </c:pt>
                <c:pt idx="4642">
                  <c:v>3934.142578125</c:v>
                </c:pt>
                <c:pt idx="4643">
                  <c:v>3931.50317382812</c:v>
                </c:pt>
                <c:pt idx="4644">
                  <c:v>3928.86645507812</c:v>
                </c:pt>
                <c:pt idx="4645">
                  <c:v>3926.2490234375</c:v>
                </c:pt>
                <c:pt idx="4646">
                  <c:v>3923.61987304687</c:v>
                </c:pt>
                <c:pt idx="4647">
                  <c:v>3921.01293945312</c:v>
                </c:pt>
                <c:pt idx="4648">
                  <c:v>3918.42431640625</c:v>
                </c:pt>
                <c:pt idx="4649">
                  <c:v>3915.87133789062</c:v>
                </c:pt>
                <c:pt idx="4650">
                  <c:v>3913.32250976562</c:v>
                </c:pt>
                <c:pt idx="4651">
                  <c:v>3910.73754882812</c:v>
                </c:pt>
                <c:pt idx="4652">
                  <c:v>3908.15771484375</c:v>
                </c:pt>
                <c:pt idx="4653">
                  <c:v>3905.58837890625</c:v>
                </c:pt>
                <c:pt idx="4654">
                  <c:v>3903.03857421875</c:v>
                </c:pt>
                <c:pt idx="4655">
                  <c:v>3900.50415039062</c:v>
                </c:pt>
                <c:pt idx="4656">
                  <c:v>3898.0029296875</c:v>
                </c:pt>
                <c:pt idx="4657">
                  <c:v>3895.49340820312</c:v>
                </c:pt>
                <c:pt idx="4658">
                  <c:v>3893.00561523437</c:v>
                </c:pt>
                <c:pt idx="4659">
                  <c:v>3890.48657226562</c:v>
                </c:pt>
                <c:pt idx="4660">
                  <c:v>3887.99462890625</c:v>
                </c:pt>
                <c:pt idx="4661">
                  <c:v>3885.51831054687</c:v>
                </c:pt>
                <c:pt idx="4662">
                  <c:v>3883.05908203125</c:v>
                </c:pt>
                <c:pt idx="4663">
                  <c:v>3880.60595703125</c:v>
                </c:pt>
                <c:pt idx="4664">
                  <c:v>3878.15258789062</c:v>
                </c:pt>
                <c:pt idx="4665">
                  <c:v>3875.72729492187</c:v>
                </c:pt>
                <c:pt idx="4666">
                  <c:v>3873.27001953125</c:v>
                </c:pt>
                <c:pt idx="4667">
                  <c:v>3870.8271484375</c:v>
                </c:pt>
                <c:pt idx="4668">
                  <c:v>3868.38818359375</c:v>
                </c:pt>
                <c:pt idx="4669">
                  <c:v>3865.98852539062</c:v>
                </c:pt>
                <c:pt idx="4670">
                  <c:v>3863.5751953125</c:v>
                </c:pt>
                <c:pt idx="4671">
                  <c:v>3861.2119140625</c:v>
                </c:pt>
                <c:pt idx="4672">
                  <c:v>3858.84814453125</c:v>
                </c:pt>
                <c:pt idx="4673">
                  <c:v>3856.462890625</c:v>
                </c:pt>
                <c:pt idx="4674">
                  <c:v>3854.08666992187</c:v>
                </c:pt>
                <c:pt idx="4675">
                  <c:v>3851.69702148437</c:v>
                </c:pt>
                <c:pt idx="4676">
                  <c:v>3849.33178710937</c:v>
                </c:pt>
                <c:pt idx="4677">
                  <c:v>3847.00537109375</c:v>
                </c:pt>
                <c:pt idx="4678">
                  <c:v>3844.67358398437</c:v>
                </c:pt>
                <c:pt idx="4679">
                  <c:v>3842.32275390625</c:v>
                </c:pt>
                <c:pt idx="4680">
                  <c:v>3840.01733398437</c:v>
                </c:pt>
                <c:pt idx="4681">
                  <c:v>3837.70874023437</c:v>
                </c:pt>
                <c:pt idx="4682">
                  <c:v>3835.41528320312</c:v>
                </c:pt>
                <c:pt idx="4683">
                  <c:v>3833.16455078125</c:v>
                </c:pt>
                <c:pt idx="4684">
                  <c:v>3830.88500976562</c:v>
                </c:pt>
                <c:pt idx="4685">
                  <c:v>3828.6240234375</c:v>
                </c:pt>
                <c:pt idx="4686">
                  <c:v>3826.36279296875</c:v>
                </c:pt>
                <c:pt idx="4687">
                  <c:v>3824.09521484375</c:v>
                </c:pt>
                <c:pt idx="4688">
                  <c:v>3821.85034179687</c:v>
                </c:pt>
                <c:pt idx="4689">
                  <c:v>3819.61694335937</c:v>
                </c:pt>
                <c:pt idx="4690">
                  <c:v>3817.39184570312</c:v>
                </c:pt>
                <c:pt idx="4691">
                  <c:v>3815.16870117187</c:v>
                </c:pt>
                <c:pt idx="4692">
                  <c:v>3812.90844726562</c:v>
                </c:pt>
                <c:pt idx="4693">
                  <c:v>3810.66967773437</c:v>
                </c:pt>
                <c:pt idx="4694">
                  <c:v>3808.47900390625</c:v>
                </c:pt>
                <c:pt idx="4695">
                  <c:v>3806.267578125</c:v>
                </c:pt>
                <c:pt idx="4696">
                  <c:v>3804.08666992187</c:v>
                </c:pt>
                <c:pt idx="4697">
                  <c:v>3801.92163085937</c:v>
                </c:pt>
                <c:pt idx="4698">
                  <c:v>3799.74975585937</c:v>
                </c:pt>
                <c:pt idx="4699">
                  <c:v>3797.5888671875</c:v>
                </c:pt>
                <c:pt idx="4700">
                  <c:v>3795.42114257812</c:v>
                </c:pt>
                <c:pt idx="4701">
                  <c:v>3793.23828125</c:v>
                </c:pt>
                <c:pt idx="4702">
                  <c:v>3791.11401367187</c:v>
                </c:pt>
                <c:pt idx="4703">
                  <c:v>3788.94946289062</c:v>
                </c:pt>
                <c:pt idx="4704">
                  <c:v>3786.82104492187</c:v>
                </c:pt>
                <c:pt idx="4705">
                  <c:v>3784.71801757812</c:v>
                </c:pt>
                <c:pt idx="4706">
                  <c:v>3782.60375976562</c:v>
                </c:pt>
                <c:pt idx="4707">
                  <c:v>3780.45678710937</c:v>
                </c:pt>
                <c:pt idx="4708">
                  <c:v>3778.34008789062</c:v>
                </c:pt>
                <c:pt idx="4709">
                  <c:v>3776.2451171875</c:v>
                </c:pt>
                <c:pt idx="4710">
                  <c:v>3774.14721679687</c:v>
                </c:pt>
                <c:pt idx="4711">
                  <c:v>3772.06665039062</c:v>
                </c:pt>
                <c:pt idx="4712">
                  <c:v>3769.98999023437</c:v>
                </c:pt>
                <c:pt idx="4713">
                  <c:v>3767.9443359375</c:v>
                </c:pt>
                <c:pt idx="4714">
                  <c:v>3765.869140625</c:v>
                </c:pt>
                <c:pt idx="4715">
                  <c:v>3763.80029296875</c:v>
                </c:pt>
                <c:pt idx="4716">
                  <c:v>3761.73754882812</c:v>
                </c:pt>
                <c:pt idx="4717">
                  <c:v>3759.71411132812</c:v>
                </c:pt>
                <c:pt idx="4718">
                  <c:v>3757.67065429687</c:v>
                </c:pt>
                <c:pt idx="4719">
                  <c:v>3755.61865234375</c:v>
                </c:pt>
                <c:pt idx="4720">
                  <c:v>3753.60620117187</c:v>
                </c:pt>
                <c:pt idx="4721">
                  <c:v>3751.57592773437</c:v>
                </c:pt>
                <c:pt idx="4722">
                  <c:v>3749.54858398437</c:v>
                </c:pt>
                <c:pt idx="4723">
                  <c:v>3747.51611328125</c:v>
                </c:pt>
                <c:pt idx="4724">
                  <c:v>3745.49633789062</c:v>
                </c:pt>
                <c:pt idx="4725">
                  <c:v>3743.48217773437</c:v>
                </c:pt>
                <c:pt idx="4726">
                  <c:v>3741.4912109375</c:v>
                </c:pt>
                <c:pt idx="4727">
                  <c:v>3739.4970703125</c:v>
                </c:pt>
                <c:pt idx="4728">
                  <c:v>3737.52026367187</c:v>
                </c:pt>
                <c:pt idx="4729">
                  <c:v>3735.55078125</c:v>
                </c:pt>
                <c:pt idx="4730">
                  <c:v>3733.556640625</c:v>
                </c:pt>
                <c:pt idx="4731">
                  <c:v>3731.62255859375</c:v>
                </c:pt>
                <c:pt idx="4732">
                  <c:v>3729.66186523437</c:v>
                </c:pt>
                <c:pt idx="4733">
                  <c:v>3727.70678710937</c:v>
                </c:pt>
                <c:pt idx="4734">
                  <c:v>3725.76293945312</c:v>
                </c:pt>
                <c:pt idx="4735">
                  <c:v>3723.85131835937</c:v>
                </c:pt>
                <c:pt idx="4736">
                  <c:v>3721.92333984375</c:v>
                </c:pt>
                <c:pt idx="4737">
                  <c:v>3719.99145507812</c:v>
                </c:pt>
                <c:pt idx="4738">
                  <c:v>3718.0703125</c:v>
                </c:pt>
                <c:pt idx="4739">
                  <c:v>3716.16918945312</c:v>
                </c:pt>
                <c:pt idx="4740">
                  <c:v>3714.29125976562</c:v>
                </c:pt>
                <c:pt idx="4741">
                  <c:v>3712.38696289062</c:v>
                </c:pt>
                <c:pt idx="4742">
                  <c:v>3710.52001953125</c:v>
                </c:pt>
                <c:pt idx="4743">
                  <c:v>3708.65356445312</c:v>
                </c:pt>
                <c:pt idx="4744">
                  <c:v>3706.79077148437</c:v>
                </c:pt>
                <c:pt idx="4745">
                  <c:v>3704.8876953125</c:v>
                </c:pt>
                <c:pt idx="4746">
                  <c:v>3702.99194335937</c:v>
                </c:pt>
                <c:pt idx="4747">
                  <c:v>3701.13134765625</c:v>
                </c:pt>
                <c:pt idx="4748">
                  <c:v>3699.28491210937</c:v>
                </c:pt>
                <c:pt idx="4749">
                  <c:v>3697.43383789062</c:v>
                </c:pt>
                <c:pt idx="4750">
                  <c:v>3695.58056640625</c:v>
                </c:pt>
                <c:pt idx="4751">
                  <c:v>3693.75219726562</c:v>
                </c:pt>
                <c:pt idx="4752">
                  <c:v>3691.9072265625</c:v>
                </c:pt>
                <c:pt idx="4753">
                  <c:v>3690.06713867187</c:v>
                </c:pt>
                <c:pt idx="4754">
                  <c:v>3688.23583984375</c:v>
                </c:pt>
                <c:pt idx="4755">
                  <c:v>3686.43774414062</c:v>
                </c:pt>
                <c:pt idx="4756">
                  <c:v>3684.62939453125</c:v>
                </c:pt>
                <c:pt idx="4757">
                  <c:v>3682.80395507812</c:v>
                </c:pt>
                <c:pt idx="4758">
                  <c:v>3680.9873046875</c:v>
                </c:pt>
                <c:pt idx="4759">
                  <c:v>3679.18701171875</c:v>
                </c:pt>
                <c:pt idx="4760">
                  <c:v>3677.34716796875</c:v>
                </c:pt>
                <c:pt idx="4761">
                  <c:v>3675.51513671875</c:v>
                </c:pt>
                <c:pt idx="4762">
                  <c:v>3673.7236328125</c:v>
                </c:pt>
                <c:pt idx="4763">
                  <c:v>3671.93481445312</c:v>
                </c:pt>
                <c:pt idx="4764">
                  <c:v>3670.13330078125</c:v>
                </c:pt>
                <c:pt idx="4765">
                  <c:v>3668.33642578125</c:v>
                </c:pt>
                <c:pt idx="4766">
                  <c:v>3666.57177734375</c:v>
                </c:pt>
                <c:pt idx="4767">
                  <c:v>3664.8095703125</c:v>
                </c:pt>
                <c:pt idx="4768">
                  <c:v>3663.04052734375</c:v>
                </c:pt>
                <c:pt idx="4769">
                  <c:v>3661.26513671875</c:v>
                </c:pt>
                <c:pt idx="4770">
                  <c:v>3659.53588867187</c:v>
                </c:pt>
                <c:pt idx="4771">
                  <c:v>3657.80615234375</c:v>
                </c:pt>
                <c:pt idx="4772">
                  <c:v>3656.05395507812</c:v>
                </c:pt>
                <c:pt idx="4773">
                  <c:v>3654.33837890625</c:v>
                </c:pt>
                <c:pt idx="4774">
                  <c:v>3652.63061523437</c:v>
                </c:pt>
                <c:pt idx="4775">
                  <c:v>3650.91625976562</c:v>
                </c:pt>
                <c:pt idx="4776">
                  <c:v>3649.23291015625</c:v>
                </c:pt>
                <c:pt idx="4777">
                  <c:v>3647.51806640625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31-4901-BCD0-D7CFDE783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009888"/>
        <c:axId val="1890767504"/>
      </c:scatterChart>
      <c:valAx>
        <c:axId val="188900988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Deformation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0767504"/>
        <c:crosses val="autoZero"/>
        <c:crossBetween val="midCat"/>
      </c:valAx>
      <c:valAx>
        <c:axId val="1890767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900988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244475</xdr:colOff>
      <xdr:row>0</xdr:row>
      <xdr:rowOff>127000</xdr:rowOff>
    </xdr:from>
    <xdr:to>
      <xdr:col>16</xdr:col>
      <xdr:colOff>447675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F8B82-DBFD-4080-86ED-8C2BA882A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2934-7BA7-4306-84A5-8C970F5F2029}">
  <dimension ref="B1:C3"/>
  <sheetViews>
    <sheetView tabSelected="1" workbookViewId="0"/>
  </sheetViews>
  <sheetFormatPr defaultRowHeight="15" x14ac:dyDescent="0.25"/>
  <sheetData>
    <row r="1" spans="2:3" ht="18" x14ac:dyDescent="0.35">
      <c r="B1" t="s">
        <v>0</v>
      </c>
      <c r="C1" t="s">
        <v>2</v>
      </c>
    </row>
    <row r="2" spans="2:3" x14ac:dyDescent="0.25">
      <c r="B2" t="s">
        <v>1</v>
      </c>
      <c r="C2" t="s">
        <v>1</v>
      </c>
    </row>
    <row r="3" spans="2:3" x14ac:dyDescent="0.25">
      <c r="B3">
        <v>8</v>
      </c>
      <c r="C3">
        <v>16.912298221477158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34DA-B115-49AC-B93A-8AA38F979179}">
  <dimension ref="A1:B4781"/>
  <sheetViews>
    <sheetView workbookViewId="0">
      <selection activeCell="B1" sqref="B1:B1048576"/>
    </sheetView>
  </sheetViews>
  <sheetFormatPr defaultRowHeight="15" x14ac:dyDescent="0.25"/>
  <cols>
    <col min="1" max="2" width="12" bestFit="1" customWidth="1"/>
  </cols>
  <sheetData>
    <row r="1" spans="1:2" x14ac:dyDescent="0.25">
      <c r="A1" t="s">
        <v>3</v>
      </c>
      <c r="B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1</v>
      </c>
      <c r="B3" t="s">
        <v>6</v>
      </c>
    </row>
    <row r="4" spans="1:2" x14ac:dyDescent="0.25">
      <c r="A4">
        <v>0</v>
      </c>
      <c r="B4">
        <v>22.7819805145263</v>
      </c>
    </row>
    <row r="5" spans="1:2" x14ac:dyDescent="0.25">
      <c r="A5">
        <v>1.6585744333E-6</v>
      </c>
      <c r="B5">
        <v>22.719493865966701</v>
      </c>
    </row>
    <row r="6" spans="1:2" x14ac:dyDescent="0.25">
      <c r="A6">
        <v>2.4190851490999999E-6</v>
      </c>
      <c r="B6">
        <v>22.705970764160099</v>
      </c>
    </row>
    <row r="7" spans="1:2" x14ac:dyDescent="0.25">
      <c r="A7">
        <v>7.8171092350000004E-7</v>
      </c>
      <c r="B7">
        <v>22.695384979248001</v>
      </c>
    </row>
    <row r="8" spans="1:2" x14ac:dyDescent="0.25">
      <c r="A8">
        <v>3.2479533700000002E-8</v>
      </c>
      <c r="B8">
        <v>22.748729705810501</v>
      </c>
    </row>
    <row r="9" spans="1:2" x14ac:dyDescent="0.25">
      <c r="A9">
        <v>1.7733898130250001E-4</v>
      </c>
      <c r="B9">
        <v>23.5330810546875</v>
      </c>
    </row>
    <row r="10" spans="1:2" x14ac:dyDescent="0.25">
      <c r="A10">
        <v>5.8527896180750002E-4</v>
      </c>
      <c r="B10">
        <v>24.923875808715799</v>
      </c>
    </row>
    <row r="11" spans="1:2" x14ac:dyDescent="0.25">
      <c r="A11">
        <v>9.889301145449001E-4</v>
      </c>
      <c r="B11">
        <v>26.427150726318299</v>
      </c>
    </row>
    <row r="12" spans="1:2" x14ac:dyDescent="0.25">
      <c r="A12">
        <v>1.4715379802509999E-3</v>
      </c>
      <c r="B12">
        <v>28.321331024169901</v>
      </c>
    </row>
    <row r="13" spans="1:2" x14ac:dyDescent="0.25">
      <c r="A13">
        <v>1.7622183077037001E-3</v>
      </c>
      <c r="B13">
        <v>29.3806247711181</v>
      </c>
    </row>
    <row r="14" spans="1:2" x14ac:dyDescent="0.25">
      <c r="A14">
        <v>2.0436884369701E-3</v>
      </c>
      <c r="B14">
        <v>30.495506286621001</v>
      </c>
    </row>
    <row r="15" spans="1:2" x14ac:dyDescent="0.25">
      <c r="A15">
        <v>2.3123731371014998E-3</v>
      </c>
      <c r="B15">
        <v>31.690446853637599</v>
      </c>
    </row>
    <row r="16" spans="1:2" x14ac:dyDescent="0.25">
      <c r="A16">
        <v>2.5735250674187998E-3</v>
      </c>
      <c r="B16">
        <v>32.902263641357401</v>
      </c>
    </row>
    <row r="17" spans="1:2" x14ac:dyDescent="0.25">
      <c r="A17">
        <v>2.8469043318182E-3</v>
      </c>
      <c r="B17">
        <v>34.184772491455</v>
      </c>
    </row>
    <row r="18" spans="1:2" x14ac:dyDescent="0.25">
      <c r="A18">
        <v>3.1257069204003E-3</v>
      </c>
      <c r="B18">
        <v>35.434562683105398</v>
      </c>
    </row>
    <row r="19" spans="1:2" x14ac:dyDescent="0.25">
      <c r="A19">
        <v>3.4113177098334E-3</v>
      </c>
      <c r="B19">
        <v>36.718963623046797</v>
      </c>
    </row>
    <row r="20" spans="1:2" x14ac:dyDescent="0.25">
      <c r="A20">
        <v>3.7003981415182001E-3</v>
      </c>
      <c r="B20">
        <v>37.996147155761697</v>
      </c>
    </row>
    <row r="21" spans="1:2" x14ac:dyDescent="0.25">
      <c r="A21">
        <v>3.9982064627111001E-3</v>
      </c>
      <c r="B21">
        <v>39.293739318847599</v>
      </c>
    </row>
    <row r="22" spans="1:2" x14ac:dyDescent="0.25">
      <c r="A22">
        <v>4.2892950586975002E-3</v>
      </c>
      <c r="B22">
        <v>40.615921020507798</v>
      </c>
    </row>
    <row r="23" spans="1:2" x14ac:dyDescent="0.25">
      <c r="A23">
        <v>4.5782723464072002E-3</v>
      </c>
      <c r="B23">
        <v>41.969997406005803</v>
      </c>
    </row>
    <row r="24" spans="1:2" x14ac:dyDescent="0.25">
      <c r="A24">
        <v>4.8916572704910998E-3</v>
      </c>
      <c r="B24">
        <v>43.306953430175703</v>
      </c>
    </row>
    <row r="25" spans="1:2" x14ac:dyDescent="0.25">
      <c r="A25">
        <v>5.1990482024848001E-3</v>
      </c>
      <c r="B25">
        <v>44.653301239013601</v>
      </c>
    </row>
    <row r="26" spans="1:2" x14ac:dyDescent="0.25">
      <c r="A26">
        <v>5.5211423896252996E-3</v>
      </c>
      <c r="B26">
        <v>46.0325317382812</v>
      </c>
    </row>
    <row r="27" spans="1:2" x14ac:dyDescent="0.25">
      <c r="A27">
        <v>5.8408235199749001E-3</v>
      </c>
      <c r="B27">
        <v>47.401821136474602</v>
      </c>
    </row>
    <row r="28" spans="1:2" x14ac:dyDescent="0.25">
      <c r="A28">
        <v>6.1532771214842996E-3</v>
      </c>
      <c r="B28">
        <v>48.829212188720703</v>
      </c>
    </row>
    <row r="29" spans="1:2" x14ac:dyDescent="0.25">
      <c r="A29">
        <v>6.4604417420923996E-3</v>
      </c>
      <c r="B29">
        <v>50.228340148925703</v>
      </c>
    </row>
    <row r="30" spans="1:2" x14ac:dyDescent="0.25">
      <c r="A30">
        <v>6.7774523049592998E-3</v>
      </c>
      <c r="B30">
        <v>51.599601745605398</v>
      </c>
    </row>
    <row r="31" spans="1:2" x14ac:dyDescent="0.25">
      <c r="A31">
        <v>7.1071744896472003E-3</v>
      </c>
      <c r="B31">
        <v>52.990211486816399</v>
      </c>
    </row>
    <row r="32" spans="1:2" x14ac:dyDescent="0.25">
      <c r="A32">
        <v>7.4189393781125997E-3</v>
      </c>
      <c r="B32">
        <v>54.383499145507798</v>
      </c>
    </row>
    <row r="33" spans="1:2" x14ac:dyDescent="0.25">
      <c r="A33">
        <v>7.7256071381270998E-3</v>
      </c>
      <c r="B33">
        <v>55.774868011474602</v>
      </c>
    </row>
    <row r="34" spans="1:2" x14ac:dyDescent="0.25">
      <c r="A34">
        <v>8.0561814829707007E-3</v>
      </c>
      <c r="B34">
        <v>57.185630798339801</v>
      </c>
    </row>
    <row r="35" spans="1:2" x14ac:dyDescent="0.25">
      <c r="A35">
        <v>8.4052272140979992E-3</v>
      </c>
      <c r="B35">
        <v>58.604396820068303</v>
      </c>
    </row>
    <row r="36" spans="1:2" x14ac:dyDescent="0.25">
      <c r="A36">
        <v>8.7394658476113996E-3</v>
      </c>
      <c r="B36">
        <v>60.043327331542898</v>
      </c>
    </row>
    <row r="37" spans="1:2" x14ac:dyDescent="0.25">
      <c r="A37">
        <v>9.0624121949076999E-3</v>
      </c>
      <c r="B37">
        <v>61.452774047851499</v>
      </c>
    </row>
    <row r="38" spans="1:2" x14ac:dyDescent="0.25">
      <c r="A38">
        <v>9.3959113582969007E-3</v>
      </c>
      <c r="B38">
        <v>62.849197387695298</v>
      </c>
    </row>
    <row r="39" spans="1:2" x14ac:dyDescent="0.25">
      <c r="A39">
        <v>9.7275702282786005E-3</v>
      </c>
      <c r="B39">
        <v>64.299789428710895</v>
      </c>
    </row>
    <row r="40" spans="1:2" x14ac:dyDescent="0.25">
      <c r="A40">
        <v>1.0057110339403199E-2</v>
      </c>
      <c r="B40">
        <v>65.744338989257798</v>
      </c>
    </row>
    <row r="41" spans="1:2" x14ac:dyDescent="0.25">
      <c r="A41">
        <v>1.03792203590274E-2</v>
      </c>
      <c r="B41">
        <v>67.171546936035099</v>
      </c>
    </row>
    <row r="42" spans="1:2" x14ac:dyDescent="0.25">
      <c r="A42">
        <v>1.0711899027228401E-2</v>
      </c>
      <c r="B42">
        <v>68.618751525878906</v>
      </c>
    </row>
    <row r="43" spans="1:2" x14ac:dyDescent="0.25">
      <c r="A43">
        <v>1.10399955883622E-2</v>
      </c>
      <c r="B43">
        <v>70.086349487304602</v>
      </c>
    </row>
    <row r="44" spans="1:2" x14ac:dyDescent="0.25">
      <c r="A44">
        <v>1.1362084187567199E-2</v>
      </c>
      <c r="B44">
        <v>71.565681457519503</v>
      </c>
    </row>
    <row r="45" spans="1:2" x14ac:dyDescent="0.25">
      <c r="A45">
        <v>1.16899264976382E-2</v>
      </c>
      <c r="B45">
        <v>73.049568176269503</v>
      </c>
    </row>
    <row r="46" spans="1:2" x14ac:dyDescent="0.25">
      <c r="A46">
        <v>1.2031129561364699E-2</v>
      </c>
      <c r="B46">
        <v>74.537307739257798</v>
      </c>
    </row>
    <row r="47" spans="1:2" x14ac:dyDescent="0.25">
      <c r="A47">
        <v>1.23728476464748E-2</v>
      </c>
      <c r="B47">
        <v>76.055183410644503</v>
      </c>
    </row>
    <row r="48" spans="1:2" x14ac:dyDescent="0.25">
      <c r="A48">
        <v>1.2701506726443801E-2</v>
      </c>
      <c r="B48">
        <v>77.594734191894503</v>
      </c>
    </row>
    <row r="49" spans="1:2" x14ac:dyDescent="0.25">
      <c r="A49">
        <v>1.3030792586505399E-2</v>
      </c>
      <c r="B49">
        <v>79.135826110839801</v>
      </c>
    </row>
    <row r="50" spans="1:2" x14ac:dyDescent="0.25">
      <c r="A50">
        <v>1.3361448422074301E-2</v>
      </c>
      <c r="B50">
        <v>80.701133728027301</v>
      </c>
    </row>
    <row r="51" spans="1:2" x14ac:dyDescent="0.25">
      <c r="A51">
        <v>1.36994831264019E-2</v>
      </c>
      <c r="B51">
        <v>82.285736083984304</v>
      </c>
    </row>
    <row r="52" spans="1:2" x14ac:dyDescent="0.25">
      <c r="A52">
        <v>1.4028938487172101E-2</v>
      </c>
      <c r="B52">
        <v>83.870834350585895</v>
      </c>
    </row>
    <row r="53" spans="1:2" x14ac:dyDescent="0.25">
      <c r="A53">
        <v>1.4354268088936801E-2</v>
      </c>
      <c r="B53">
        <v>85.477928161620994</v>
      </c>
    </row>
    <row r="54" spans="1:2" x14ac:dyDescent="0.25">
      <c r="A54">
        <v>1.46640799939632E-2</v>
      </c>
      <c r="B54">
        <v>87.078422546386705</v>
      </c>
    </row>
    <row r="55" spans="1:2" x14ac:dyDescent="0.25">
      <c r="A55">
        <v>1.49858063086867E-2</v>
      </c>
      <c r="B55">
        <v>88.697746276855398</v>
      </c>
    </row>
    <row r="56" spans="1:2" x14ac:dyDescent="0.25">
      <c r="A56">
        <v>1.53289940208197E-2</v>
      </c>
      <c r="B56">
        <v>90.341018676757798</v>
      </c>
    </row>
    <row r="57" spans="1:2" x14ac:dyDescent="0.25">
      <c r="A57">
        <v>1.5668766573071501E-2</v>
      </c>
      <c r="B57">
        <v>92.0133056640625</v>
      </c>
    </row>
    <row r="58" spans="1:2" x14ac:dyDescent="0.25">
      <c r="A58">
        <v>1.5977798029780398E-2</v>
      </c>
      <c r="B58">
        <v>93.691123962402301</v>
      </c>
    </row>
    <row r="59" spans="1:2" x14ac:dyDescent="0.25">
      <c r="A59">
        <v>1.6295280307531398E-2</v>
      </c>
      <c r="B59">
        <v>95.401161193847599</v>
      </c>
    </row>
    <row r="60" spans="1:2" x14ac:dyDescent="0.25">
      <c r="A60">
        <v>1.6633288934826899E-2</v>
      </c>
      <c r="B60">
        <v>97.137725830078097</v>
      </c>
    </row>
    <row r="61" spans="1:2" x14ac:dyDescent="0.25">
      <c r="A61">
        <v>1.69595833867788E-2</v>
      </c>
      <c r="B61">
        <v>98.876426696777301</v>
      </c>
    </row>
    <row r="62" spans="1:2" x14ac:dyDescent="0.25">
      <c r="A62">
        <v>1.7285294830799099E-2</v>
      </c>
      <c r="B62">
        <v>100.66688537597599</v>
      </c>
    </row>
    <row r="63" spans="1:2" x14ac:dyDescent="0.25">
      <c r="A63">
        <v>1.7626395449042299E-2</v>
      </c>
      <c r="B63">
        <v>102.441696166992</v>
      </c>
    </row>
    <row r="64" spans="1:2" x14ac:dyDescent="0.25">
      <c r="A64">
        <v>1.7941581085324301E-2</v>
      </c>
      <c r="B64">
        <v>104.21711730957</v>
      </c>
    </row>
    <row r="65" spans="1:2" x14ac:dyDescent="0.25">
      <c r="A65">
        <v>1.8262211233377498E-2</v>
      </c>
      <c r="B65">
        <v>106.013473510742</v>
      </c>
    </row>
    <row r="66" spans="1:2" x14ac:dyDescent="0.25">
      <c r="A66">
        <v>1.8629916012287102E-2</v>
      </c>
      <c r="B66">
        <v>107.81714630126901</v>
      </c>
    </row>
    <row r="67" spans="1:2" x14ac:dyDescent="0.25">
      <c r="A67">
        <v>1.8958609551191299E-2</v>
      </c>
      <c r="B67">
        <v>109.62484741210901</v>
      </c>
    </row>
    <row r="68" spans="1:2" x14ac:dyDescent="0.25">
      <c r="A68">
        <v>1.9258774816989899E-2</v>
      </c>
      <c r="B68">
        <v>111.47900390625</v>
      </c>
    </row>
    <row r="69" spans="1:2" x14ac:dyDescent="0.25">
      <c r="A69">
        <v>1.9567243754863701E-2</v>
      </c>
      <c r="B69">
        <v>113.315467834472</v>
      </c>
    </row>
    <row r="70" spans="1:2" x14ac:dyDescent="0.25">
      <c r="A70">
        <v>1.9886732101440398E-2</v>
      </c>
      <c r="B70">
        <v>115.169227600097</v>
      </c>
    </row>
    <row r="71" spans="1:2" x14ac:dyDescent="0.25">
      <c r="A71">
        <v>2.0220045000314699E-2</v>
      </c>
      <c r="B71">
        <v>117.059936523437</v>
      </c>
    </row>
    <row r="72" spans="1:2" x14ac:dyDescent="0.25">
      <c r="A72">
        <v>2.05654930323362E-2</v>
      </c>
      <c r="B72">
        <v>118.925315856933</v>
      </c>
    </row>
    <row r="73" spans="1:2" x14ac:dyDescent="0.25">
      <c r="A73">
        <v>2.08996180444956E-2</v>
      </c>
      <c r="B73">
        <v>120.838966369628</v>
      </c>
    </row>
    <row r="74" spans="1:2" x14ac:dyDescent="0.25">
      <c r="A74">
        <v>2.1218525245785699E-2</v>
      </c>
      <c r="B74">
        <v>122.78423309326099</v>
      </c>
    </row>
    <row r="75" spans="1:2" x14ac:dyDescent="0.25">
      <c r="A75">
        <v>2.1538486704230302E-2</v>
      </c>
      <c r="B75">
        <v>124.768020629882</v>
      </c>
    </row>
    <row r="76" spans="1:2" x14ac:dyDescent="0.25">
      <c r="A76">
        <v>2.1848779171705201E-2</v>
      </c>
      <c r="B76">
        <v>126.75045776367099</v>
      </c>
    </row>
    <row r="77" spans="1:2" x14ac:dyDescent="0.25">
      <c r="A77">
        <v>2.2175589576363602E-2</v>
      </c>
      <c r="B77">
        <v>128.74050903320301</v>
      </c>
    </row>
    <row r="78" spans="1:2" x14ac:dyDescent="0.25">
      <c r="A78">
        <v>2.25171968340874E-2</v>
      </c>
      <c r="B78">
        <v>130.71902465820301</v>
      </c>
    </row>
    <row r="79" spans="1:2" x14ac:dyDescent="0.25">
      <c r="A79">
        <v>2.2863177582621599E-2</v>
      </c>
      <c r="B79">
        <v>132.71351623535099</v>
      </c>
    </row>
    <row r="80" spans="1:2" x14ac:dyDescent="0.25">
      <c r="A80">
        <v>2.3183284327387799E-2</v>
      </c>
      <c r="B80">
        <v>134.737380981445</v>
      </c>
    </row>
    <row r="81" spans="1:2" x14ac:dyDescent="0.25">
      <c r="A81">
        <v>2.3502318188548098E-2</v>
      </c>
      <c r="B81">
        <v>136.76174926757801</v>
      </c>
    </row>
    <row r="82" spans="1:2" x14ac:dyDescent="0.25">
      <c r="A82">
        <v>2.3826543241739301E-2</v>
      </c>
      <c r="B82">
        <v>138.78137207031199</v>
      </c>
    </row>
    <row r="83" spans="1:2" x14ac:dyDescent="0.25">
      <c r="A83">
        <v>2.41549592465162E-2</v>
      </c>
      <c r="B83">
        <v>140.80633544921801</v>
      </c>
    </row>
    <row r="84" spans="1:2" x14ac:dyDescent="0.25">
      <c r="A84">
        <v>2.4486420676112199E-2</v>
      </c>
      <c r="B84">
        <v>142.87651062011699</v>
      </c>
    </row>
    <row r="85" spans="1:2" x14ac:dyDescent="0.25">
      <c r="A85">
        <v>2.48130038380623E-2</v>
      </c>
      <c r="B85">
        <v>144.94720458984301</v>
      </c>
    </row>
    <row r="86" spans="1:2" x14ac:dyDescent="0.25">
      <c r="A86">
        <v>2.5137035176158E-2</v>
      </c>
      <c r="B86">
        <v>147.02362060546801</v>
      </c>
    </row>
    <row r="87" spans="1:2" x14ac:dyDescent="0.25">
      <c r="A87">
        <v>2.5449128821492199E-2</v>
      </c>
      <c r="B87">
        <v>149.14067077636699</v>
      </c>
    </row>
    <row r="88" spans="1:2" x14ac:dyDescent="0.25">
      <c r="A88">
        <v>2.5786662474274601E-2</v>
      </c>
      <c r="B88">
        <v>151.26135253906199</v>
      </c>
    </row>
    <row r="89" spans="1:2" x14ac:dyDescent="0.25">
      <c r="A89">
        <v>2.6142893359065101E-2</v>
      </c>
      <c r="B89">
        <v>153.416412353515</v>
      </c>
    </row>
    <row r="90" spans="1:2" x14ac:dyDescent="0.25">
      <c r="A90">
        <v>2.64800973236561E-2</v>
      </c>
      <c r="B90">
        <v>155.57975769042901</v>
      </c>
    </row>
    <row r="91" spans="1:2" x14ac:dyDescent="0.25">
      <c r="A91">
        <v>2.6802189648151401E-2</v>
      </c>
      <c r="B91">
        <v>157.76280212402301</v>
      </c>
    </row>
    <row r="92" spans="1:2" x14ac:dyDescent="0.25">
      <c r="A92">
        <v>2.71305367350578E-2</v>
      </c>
      <c r="B92">
        <v>159.95666503906199</v>
      </c>
    </row>
    <row r="93" spans="1:2" x14ac:dyDescent="0.25">
      <c r="A93">
        <v>2.7467025443911601E-2</v>
      </c>
      <c r="B93">
        <v>162.16636657714801</v>
      </c>
    </row>
    <row r="94" spans="1:2" x14ac:dyDescent="0.25">
      <c r="A94">
        <v>2.78052873909473E-2</v>
      </c>
      <c r="B94">
        <v>164.35881042480401</v>
      </c>
    </row>
    <row r="95" spans="1:2" x14ac:dyDescent="0.25">
      <c r="A95">
        <v>2.81440932303667E-2</v>
      </c>
      <c r="B95">
        <v>166.53952026367099</v>
      </c>
    </row>
    <row r="96" spans="1:2" x14ac:dyDescent="0.25">
      <c r="A96">
        <v>2.8487414121627801E-2</v>
      </c>
      <c r="B96">
        <v>168.73866271972599</v>
      </c>
    </row>
    <row r="97" spans="1:2" x14ac:dyDescent="0.25">
      <c r="A97">
        <v>2.8817292302846902E-2</v>
      </c>
      <c r="B97">
        <v>170.93954467773401</v>
      </c>
    </row>
    <row r="98" spans="1:2" x14ac:dyDescent="0.25">
      <c r="A98">
        <v>2.91364789009094E-2</v>
      </c>
      <c r="B98">
        <v>173.13973999023401</v>
      </c>
    </row>
    <row r="99" spans="1:2" x14ac:dyDescent="0.25">
      <c r="A99">
        <v>2.9458492994308499E-2</v>
      </c>
      <c r="B99">
        <v>175.34663391113199</v>
      </c>
    </row>
    <row r="100" spans="1:2" x14ac:dyDescent="0.25">
      <c r="A100">
        <v>2.9794620350003201E-2</v>
      </c>
      <c r="B100">
        <v>177.55628967285099</v>
      </c>
    </row>
    <row r="101" spans="1:2" x14ac:dyDescent="0.25">
      <c r="A101">
        <v>3.0123569071292901E-2</v>
      </c>
      <c r="B101">
        <v>179.76187133789</v>
      </c>
    </row>
    <row r="102" spans="1:2" x14ac:dyDescent="0.25">
      <c r="A102">
        <v>3.0447291210293801E-2</v>
      </c>
      <c r="B102">
        <v>181.99940490722599</v>
      </c>
    </row>
    <row r="103" spans="1:2" x14ac:dyDescent="0.25">
      <c r="A103">
        <v>3.07788215577602E-2</v>
      </c>
      <c r="B103">
        <v>184.23634338378901</v>
      </c>
    </row>
    <row r="104" spans="1:2" x14ac:dyDescent="0.25">
      <c r="A104">
        <v>3.1113412231206901E-2</v>
      </c>
      <c r="B104">
        <v>186.524642944335</v>
      </c>
    </row>
    <row r="105" spans="1:2" x14ac:dyDescent="0.25">
      <c r="A105">
        <v>3.14274094998837E-2</v>
      </c>
      <c r="B105">
        <v>188.82623291015599</v>
      </c>
    </row>
    <row r="106" spans="1:2" x14ac:dyDescent="0.25">
      <c r="A106">
        <v>3.17522287368774E-2</v>
      </c>
      <c r="B106">
        <v>191.15182495117099</v>
      </c>
    </row>
    <row r="107" spans="1:2" x14ac:dyDescent="0.25">
      <c r="A107">
        <v>3.2080493867397301E-2</v>
      </c>
      <c r="B107">
        <v>193.482498168945</v>
      </c>
    </row>
    <row r="108" spans="1:2" x14ac:dyDescent="0.25">
      <c r="A108">
        <v>3.2422535121440901E-2</v>
      </c>
      <c r="B108">
        <v>195.85963439941401</v>
      </c>
    </row>
    <row r="109" spans="1:2" x14ac:dyDescent="0.25">
      <c r="A109">
        <v>3.2743245363235501E-2</v>
      </c>
      <c r="B109">
        <v>198.229400634765</v>
      </c>
    </row>
    <row r="110" spans="1:2" x14ac:dyDescent="0.25">
      <c r="A110">
        <v>3.3072996884584399E-2</v>
      </c>
      <c r="B110">
        <v>200.63552856445301</v>
      </c>
    </row>
    <row r="111" spans="1:2" x14ac:dyDescent="0.25">
      <c r="A111">
        <v>3.3404089510440799E-2</v>
      </c>
      <c r="B111">
        <v>203.04371643066401</v>
      </c>
    </row>
    <row r="112" spans="1:2" x14ac:dyDescent="0.25">
      <c r="A112">
        <v>3.3715236932039302E-2</v>
      </c>
      <c r="B112">
        <v>205.49337768554599</v>
      </c>
    </row>
    <row r="113" spans="1:2" x14ac:dyDescent="0.25">
      <c r="A113">
        <v>3.4040261059999501E-2</v>
      </c>
      <c r="B113">
        <v>207.97621154785099</v>
      </c>
    </row>
    <row r="114" spans="1:2" x14ac:dyDescent="0.25">
      <c r="A114">
        <v>3.43790873885155E-2</v>
      </c>
      <c r="B114">
        <v>210.439849853515</v>
      </c>
    </row>
    <row r="115" spans="1:2" x14ac:dyDescent="0.25">
      <c r="A115">
        <v>3.4704465419053997E-2</v>
      </c>
      <c r="B115">
        <v>212.95510864257801</v>
      </c>
    </row>
    <row r="116" spans="1:2" x14ac:dyDescent="0.25">
      <c r="A116">
        <v>3.5045295953750603E-2</v>
      </c>
      <c r="B116">
        <v>215.46746826171801</v>
      </c>
    </row>
    <row r="117" spans="1:2" x14ac:dyDescent="0.25">
      <c r="A117">
        <v>3.5367023199796697E-2</v>
      </c>
      <c r="B117">
        <v>217.99385070800699</v>
      </c>
    </row>
    <row r="118" spans="1:2" x14ac:dyDescent="0.25">
      <c r="A118">
        <v>3.5682704299688298E-2</v>
      </c>
      <c r="B118">
        <v>220.52763366699199</v>
      </c>
    </row>
    <row r="119" spans="1:2" x14ac:dyDescent="0.25">
      <c r="A119">
        <v>3.60190607607365E-2</v>
      </c>
      <c r="B119">
        <v>223.07777404785099</v>
      </c>
    </row>
    <row r="120" spans="1:2" x14ac:dyDescent="0.25">
      <c r="A120">
        <v>3.6353703588247299E-2</v>
      </c>
      <c r="B120">
        <v>225.63209533691401</v>
      </c>
    </row>
    <row r="121" spans="1:2" x14ac:dyDescent="0.25">
      <c r="A121">
        <v>3.6673355847597101E-2</v>
      </c>
      <c r="B121">
        <v>228.24884033203099</v>
      </c>
    </row>
    <row r="122" spans="1:2" x14ac:dyDescent="0.25">
      <c r="A122">
        <v>3.7000302225351299E-2</v>
      </c>
      <c r="B122">
        <v>230.86207580566401</v>
      </c>
    </row>
    <row r="123" spans="1:2" x14ac:dyDescent="0.25">
      <c r="A123">
        <v>3.7336107343435301E-2</v>
      </c>
      <c r="B123">
        <v>233.485595703125</v>
      </c>
    </row>
    <row r="124" spans="1:2" x14ac:dyDescent="0.25">
      <c r="A124">
        <v>3.7665478885173798E-2</v>
      </c>
      <c r="B124">
        <v>236.12408447265599</v>
      </c>
    </row>
    <row r="125" spans="1:2" x14ac:dyDescent="0.25">
      <c r="A125">
        <v>3.7992753088474301E-2</v>
      </c>
      <c r="B125">
        <v>238.728256225585</v>
      </c>
    </row>
    <row r="126" spans="1:2" x14ac:dyDescent="0.25">
      <c r="A126">
        <v>3.8338717073202098E-2</v>
      </c>
      <c r="B126">
        <v>241.37446594238199</v>
      </c>
    </row>
    <row r="127" spans="1:2" x14ac:dyDescent="0.25">
      <c r="A127">
        <v>3.8667939603328698E-2</v>
      </c>
      <c r="B127">
        <v>244.07937622070301</v>
      </c>
    </row>
    <row r="128" spans="1:2" x14ac:dyDescent="0.25">
      <c r="A128">
        <v>3.8984976708889001E-2</v>
      </c>
      <c r="B128">
        <v>246.786849975585</v>
      </c>
    </row>
    <row r="129" spans="1:2" x14ac:dyDescent="0.25">
      <c r="A129">
        <v>3.9312530308961903E-2</v>
      </c>
      <c r="B129">
        <v>249.51670837402301</v>
      </c>
    </row>
    <row r="130" spans="1:2" x14ac:dyDescent="0.25">
      <c r="A130">
        <v>3.9640210568904898E-2</v>
      </c>
      <c r="B130">
        <v>252.28988647460901</v>
      </c>
    </row>
    <row r="131" spans="1:2" x14ac:dyDescent="0.25">
      <c r="A131">
        <v>3.9987068623304402E-2</v>
      </c>
      <c r="B131">
        <v>255.06423950195301</v>
      </c>
    </row>
    <row r="132" spans="1:2" x14ac:dyDescent="0.25">
      <c r="A132">
        <v>4.0317479521036099E-2</v>
      </c>
      <c r="B132">
        <v>257.84341430664</v>
      </c>
    </row>
    <row r="133" spans="1:2" x14ac:dyDescent="0.25">
      <c r="A133">
        <v>4.06483449041843E-2</v>
      </c>
      <c r="B133">
        <v>260.623443603515</v>
      </c>
    </row>
    <row r="134" spans="1:2" x14ac:dyDescent="0.25">
      <c r="A134">
        <v>4.0985640138387701E-2</v>
      </c>
      <c r="B134">
        <v>263.42800903320301</v>
      </c>
    </row>
    <row r="135" spans="1:2" x14ac:dyDescent="0.25">
      <c r="A135">
        <v>4.1311752051115001E-2</v>
      </c>
      <c r="B135">
        <v>266.25109863281199</v>
      </c>
    </row>
    <row r="136" spans="1:2" x14ac:dyDescent="0.25">
      <c r="A136">
        <v>4.1634947061538703E-2</v>
      </c>
      <c r="B136">
        <v>269.05905151367102</v>
      </c>
    </row>
    <row r="137" spans="1:2" x14ac:dyDescent="0.25">
      <c r="A137">
        <v>4.19717580080032E-2</v>
      </c>
      <c r="B137">
        <v>271.86968994140602</v>
      </c>
    </row>
    <row r="138" spans="1:2" x14ac:dyDescent="0.25">
      <c r="A138">
        <v>4.2283136397600202E-2</v>
      </c>
      <c r="B138">
        <v>274.69979858398398</v>
      </c>
    </row>
    <row r="139" spans="1:2" x14ac:dyDescent="0.25">
      <c r="A139">
        <v>4.2590115219354602E-2</v>
      </c>
      <c r="B139">
        <v>277.56854248046801</v>
      </c>
    </row>
    <row r="140" spans="1:2" x14ac:dyDescent="0.25">
      <c r="A140">
        <v>4.2908862233161899E-2</v>
      </c>
      <c r="B140">
        <v>280.39840698242102</v>
      </c>
    </row>
    <row r="141" spans="1:2" x14ac:dyDescent="0.25">
      <c r="A141">
        <v>4.3241266161203398E-2</v>
      </c>
      <c r="B141">
        <v>283.247314453125</v>
      </c>
    </row>
    <row r="142" spans="1:2" x14ac:dyDescent="0.25">
      <c r="A142">
        <v>4.35724370181561E-2</v>
      </c>
      <c r="B142">
        <v>286.11337280273398</v>
      </c>
    </row>
    <row r="143" spans="1:2" x14ac:dyDescent="0.25">
      <c r="A143">
        <v>4.3914049863815301E-2</v>
      </c>
      <c r="B143">
        <v>288.99407958984301</v>
      </c>
    </row>
    <row r="144" spans="1:2" x14ac:dyDescent="0.25">
      <c r="A144">
        <v>4.4236987829208402E-2</v>
      </c>
      <c r="B144">
        <v>291.90951538085898</v>
      </c>
    </row>
    <row r="145" spans="1:2" x14ac:dyDescent="0.25">
      <c r="A145">
        <v>4.4559612870216397E-2</v>
      </c>
      <c r="B145">
        <v>294.85247802734301</v>
      </c>
    </row>
    <row r="146" spans="1:2" x14ac:dyDescent="0.25">
      <c r="A146">
        <v>4.4882651418447501E-2</v>
      </c>
      <c r="B146">
        <v>297.81304931640602</v>
      </c>
    </row>
    <row r="147" spans="1:2" x14ac:dyDescent="0.25">
      <c r="A147">
        <v>4.5214097946882199E-2</v>
      </c>
      <c r="B147">
        <v>300.744873046875</v>
      </c>
    </row>
    <row r="148" spans="1:2" x14ac:dyDescent="0.25">
      <c r="A148">
        <v>4.5566931366920499E-2</v>
      </c>
      <c r="B148">
        <v>303.685791015625</v>
      </c>
    </row>
    <row r="149" spans="1:2" x14ac:dyDescent="0.25">
      <c r="A149">
        <v>4.5914217829704299E-2</v>
      </c>
      <c r="B149">
        <v>306.595458984375</v>
      </c>
    </row>
    <row r="150" spans="1:2" x14ac:dyDescent="0.25">
      <c r="A150">
        <v>4.6245414763689E-2</v>
      </c>
      <c r="B150">
        <v>309.56503295898398</v>
      </c>
    </row>
    <row r="151" spans="1:2" x14ac:dyDescent="0.25">
      <c r="A151">
        <v>4.6549275517463698E-2</v>
      </c>
      <c r="B151">
        <v>312.53427124023398</v>
      </c>
    </row>
    <row r="152" spans="1:2" x14ac:dyDescent="0.25">
      <c r="A152">
        <v>4.68648448586464E-2</v>
      </c>
      <c r="B152">
        <v>315.49539184570301</v>
      </c>
    </row>
    <row r="153" spans="1:2" x14ac:dyDescent="0.25">
      <c r="A153">
        <v>4.7190830111503601E-2</v>
      </c>
      <c r="B153">
        <v>318.50280761718699</v>
      </c>
    </row>
    <row r="154" spans="1:2" x14ac:dyDescent="0.25">
      <c r="A154">
        <v>4.7525092959403999E-2</v>
      </c>
      <c r="B154">
        <v>321.51937866210898</v>
      </c>
    </row>
    <row r="155" spans="1:2" x14ac:dyDescent="0.25">
      <c r="A155">
        <v>4.7867540270090103E-2</v>
      </c>
      <c r="B155">
        <v>324.534576416015</v>
      </c>
    </row>
    <row r="156" spans="1:2" x14ac:dyDescent="0.25">
      <c r="A156">
        <v>4.8190634697675698E-2</v>
      </c>
      <c r="B156">
        <v>327.57958984375</v>
      </c>
    </row>
    <row r="157" spans="1:2" x14ac:dyDescent="0.25">
      <c r="A157">
        <v>4.8509363085031502E-2</v>
      </c>
      <c r="B157">
        <v>330.66073608398398</v>
      </c>
    </row>
    <row r="158" spans="1:2" x14ac:dyDescent="0.25">
      <c r="A158">
        <v>4.8830695450305897E-2</v>
      </c>
      <c r="B158">
        <v>333.78125</v>
      </c>
    </row>
    <row r="159" spans="1:2" x14ac:dyDescent="0.25">
      <c r="A159">
        <v>4.9145903438329697E-2</v>
      </c>
      <c r="B159">
        <v>336.94039916992102</v>
      </c>
    </row>
    <row r="160" spans="1:2" x14ac:dyDescent="0.25">
      <c r="A160">
        <v>4.9489125609397902E-2</v>
      </c>
      <c r="B160">
        <v>340.07360839843699</v>
      </c>
    </row>
    <row r="161" spans="1:2" x14ac:dyDescent="0.25">
      <c r="A161">
        <v>4.9823772162199E-2</v>
      </c>
      <c r="B161">
        <v>343.24670410156199</v>
      </c>
    </row>
    <row r="162" spans="1:2" x14ac:dyDescent="0.25">
      <c r="A162">
        <v>5.0145089626312297E-2</v>
      </c>
      <c r="B162">
        <v>346.43923950195301</v>
      </c>
    </row>
    <row r="163" spans="1:2" x14ac:dyDescent="0.25">
      <c r="A163">
        <v>5.0468109548091902E-2</v>
      </c>
      <c r="B163">
        <v>349.596435546875</v>
      </c>
    </row>
    <row r="164" spans="1:2" x14ac:dyDescent="0.25">
      <c r="A164">
        <v>5.0797637552022899E-2</v>
      </c>
      <c r="B164">
        <v>352.79406738281199</v>
      </c>
    </row>
    <row r="165" spans="1:2" x14ac:dyDescent="0.25">
      <c r="A165">
        <v>5.1129546016454697E-2</v>
      </c>
      <c r="B165">
        <v>356.02398681640602</v>
      </c>
    </row>
    <row r="166" spans="1:2" x14ac:dyDescent="0.25">
      <c r="A166">
        <v>5.1446504890918697E-2</v>
      </c>
      <c r="B166">
        <v>359.253326416015</v>
      </c>
    </row>
    <row r="167" spans="1:2" x14ac:dyDescent="0.25">
      <c r="A167">
        <v>5.1762368530034998E-2</v>
      </c>
      <c r="B167">
        <v>362.52484130859301</v>
      </c>
    </row>
    <row r="168" spans="1:2" x14ac:dyDescent="0.25">
      <c r="A168">
        <v>5.2108969539403902E-2</v>
      </c>
      <c r="B168">
        <v>365.77523803710898</v>
      </c>
    </row>
    <row r="169" spans="1:2" x14ac:dyDescent="0.25">
      <c r="A169">
        <v>5.2464015781879397E-2</v>
      </c>
      <c r="B169">
        <v>369.03713989257801</v>
      </c>
    </row>
    <row r="170" spans="1:2" x14ac:dyDescent="0.25">
      <c r="A170">
        <v>5.2791718393564203E-2</v>
      </c>
      <c r="B170">
        <v>372.33676147460898</v>
      </c>
    </row>
    <row r="171" spans="1:2" x14ac:dyDescent="0.25">
      <c r="A171">
        <v>5.3134571760892903E-2</v>
      </c>
      <c r="B171">
        <v>375.61267089843699</v>
      </c>
    </row>
    <row r="172" spans="1:2" x14ac:dyDescent="0.25">
      <c r="A172">
        <v>5.3469929844141E-2</v>
      </c>
      <c r="B172">
        <v>378.90536499023398</v>
      </c>
    </row>
    <row r="173" spans="1:2" x14ac:dyDescent="0.25">
      <c r="A173">
        <v>5.3800772875547402E-2</v>
      </c>
      <c r="B173">
        <v>382.237701416015</v>
      </c>
    </row>
    <row r="174" spans="1:2" x14ac:dyDescent="0.25">
      <c r="A174">
        <v>5.4130051285028499E-2</v>
      </c>
      <c r="B174">
        <v>385.53341674804602</v>
      </c>
    </row>
    <row r="175" spans="1:2" x14ac:dyDescent="0.25">
      <c r="A175">
        <v>5.4458789527416201E-2</v>
      </c>
      <c r="B175">
        <v>388.86422729492102</v>
      </c>
    </row>
    <row r="176" spans="1:2" x14ac:dyDescent="0.25">
      <c r="A176">
        <v>5.47898672521114E-2</v>
      </c>
      <c r="B176">
        <v>392.22540283203102</v>
      </c>
    </row>
    <row r="177" spans="1:2" x14ac:dyDescent="0.25">
      <c r="A177">
        <v>5.5118244141340297E-2</v>
      </c>
      <c r="B177">
        <v>395.55252075195301</v>
      </c>
    </row>
    <row r="178" spans="1:2" x14ac:dyDescent="0.25">
      <c r="A178">
        <v>5.5438715964555699E-2</v>
      </c>
      <c r="B178">
        <v>398.89511108398398</v>
      </c>
    </row>
    <row r="179" spans="1:2" x14ac:dyDescent="0.25">
      <c r="A179">
        <v>5.5772010236978503E-2</v>
      </c>
      <c r="B179">
        <v>402.24508666992102</v>
      </c>
    </row>
    <row r="180" spans="1:2" x14ac:dyDescent="0.25">
      <c r="A180">
        <v>5.6114226579666103E-2</v>
      </c>
      <c r="B180">
        <v>405.58575439453102</v>
      </c>
    </row>
    <row r="181" spans="1:2" x14ac:dyDescent="0.25">
      <c r="A181">
        <v>5.6448176503181499E-2</v>
      </c>
      <c r="B181">
        <v>408.9560546875</v>
      </c>
    </row>
    <row r="182" spans="1:2" x14ac:dyDescent="0.25">
      <c r="A182">
        <v>5.6771416217088699E-2</v>
      </c>
      <c r="B182">
        <v>412.34451293945301</v>
      </c>
    </row>
    <row r="183" spans="1:2" x14ac:dyDescent="0.25">
      <c r="A183">
        <v>5.7097371667623499E-2</v>
      </c>
      <c r="B183">
        <v>415.731842041015</v>
      </c>
    </row>
    <row r="184" spans="1:2" x14ac:dyDescent="0.25">
      <c r="A184">
        <v>5.7436186820268603E-2</v>
      </c>
      <c r="B184">
        <v>419.11666870117102</v>
      </c>
    </row>
    <row r="185" spans="1:2" x14ac:dyDescent="0.25">
      <c r="A185">
        <v>5.7764869183301898E-2</v>
      </c>
      <c r="B185">
        <v>422.46862792968699</v>
      </c>
    </row>
    <row r="186" spans="1:2" x14ac:dyDescent="0.25">
      <c r="A186">
        <v>5.8104302734136602E-2</v>
      </c>
      <c r="B186">
        <v>425.80029296875</v>
      </c>
    </row>
    <row r="187" spans="1:2" x14ac:dyDescent="0.25">
      <c r="A187">
        <v>5.8434441685676602E-2</v>
      </c>
      <c r="B187">
        <v>429.15554809570301</v>
      </c>
    </row>
    <row r="188" spans="1:2" x14ac:dyDescent="0.25">
      <c r="A188">
        <v>5.87549321353436E-2</v>
      </c>
      <c r="B188">
        <v>432.52059936523398</v>
      </c>
    </row>
    <row r="189" spans="1:2" x14ac:dyDescent="0.25">
      <c r="A189">
        <v>5.90938664972782E-2</v>
      </c>
      <c r="B189">
        <v>435.86181640625</v>
      </c>
    </row>
    <row r="190" spans="1:2" x14ac:dyDescent="0.25">
      <c r="A190">
        <v>5.9426125138997997E-2</v>
      </c>
      <c r="B190">
        <v>439.21316528320301</v>
      </c>
    </row>
    <row r="191" spans="1:2" x14ac:dyDescent="0.25">
      <c r="A191">
        <v>5.9770666062831899E-2</v>
      </c>
      <c r="B191">
        <v>442.57052612304602</v>
      </c>
    </row>
    <row r="192" spans="1:2" x14ac:dyDescent="0.25">
      <c r="A192">
        <v>6.0104981064796399E-2</v>
      </c>
      <c r="B192">
        <v>445.947265625</v>
      </c>
    </row>
    <row r="193" spans="1:2" x14ac:dyDescent="0.25">
      <c r="A193">
        <v>6.04434199631214E-2</v>
      </c>
      <c r="B193">
        <v>449.29461669921801</v>
      </c>
    </row>
    <row r="194" spans="1:2" x14ac:dyDescent="0.25">
      <c r="A194">
        <v>6.0771375894546502E-2</v>
      </c>
      <c r="B194">
        <v>452.63830566406199</v>
      </c>
    </row>
    <row r="195" spans="1:2" x14ac:dyDescent="0.25">
      <c r="A195">
        <v>6.11094459891319E-2</v>
      </c>
      <c r="B195">
        <v>455.99679565429602</v>
      </c>
    </row>
    <row r="196" spans="1:2" x14ac:dyDescent="0.25">
      <c r="A196">
        <v>6.1437916010618203E-2</v>
      </c>
      <c r="B196">
        <v>459.37527465820301</v>
      </c>
    </row>
    <row r="197" spans="1:2" x14ac:dyDescent="0.25">
      <c r="A197">
        <v>6.1768487095832797E-2</v>
      </c>
      <c r="B197">
        <v>462.73968505859301</v>
      </c>
    </row>
    <row r="198" spans="1:2" x14ac:dyDescent="0.25">
      <c r="A198">
        <v>6.2102809548377998E-2</v>
      </c>
      <c r="B198">
        <v>466.11328125</v>
      </c>
    </row>
    <row r="199" spans="1:2" x14ac:dyDescent="0.25">
      <c r="A199">
        <v>6.2426131218671799E-2</v>
      </c>
      <c r="B199">
        <v>469.503662109375</v>
      </c>
    </row>
    <row r="200" spans="1:2" x14ac:dyDescent="0.25">
      <c r="A200">
        <v>6.2759570777416201E-2</v>
      </c>
      <c r="B200">
        <v>472.88830566406199</v>
      </c>
    </row>
    <row r="201" spans="1:2" x14ac:dyDescent="0.25">
      <c r="A201">
        <v>6.3095897436141996E-2</v>
      </c>
      <c r="B201">
        <v>476.27575683593699</v>
      </c>
    </row>
    <row r="202" spans="1:2" x14ac:dyDescent="0.25">
      <c r="A202">
        <v>6.34269788861275E-2</v>
      </c>
      <c r="B202">
        <v>479.66613769531199</v>
      </c>
    </row>
    <row r="203" spans="1:2" x14ac:dyDescent="0.25">
      <c r="A203">
        <v>6.3753806054592105E-2</v>
      </c>
      <c r="B203">
        <v>483.09146118164</v>
      </c>
    </row>
    <row r="204" spans="1:2" x14ac:dyDescent="0.25">
      <c r="A204">
        <v>6.4074434340000194E-2</v>
      </c>
      <c r="B204">
        <v>486.52716064453102</v>
      </c>
    </row>
    <row r="205" spans="1:2" x14ac:dyDescent="0.25">
      <c r="A205">
        <v>6.44196346402168E-2</v>
      </c>
      <c r="B205">
        <v>489.93817138671801</v>
      </c>
    </row>
    <row r="206" spans="1:2" x14ac:dyDescent="0.25">
      <c r="A206">
        <v>6.4761593937873799E-2</v>
      </c>
      <c r="B206">
        <v>493.37811279296801</v>
      </c>
    </row>
    <row r="207" spans="1:2" x14ac:dyDescent="0.25">
      <c r="A207">
        <v>6.5088041126728099E-2</v>
      </c>
      <c r="B207">
        <v>496.82717895507801</v>
      </c>
    </row>
    <row r="208" spans="1:2" x14ac:dyDescent="0.25">
      <c r="A208">
        <v>6.5424948930740398E-2</v>
      </c>
      <c r="B208">
        <v>500.27624511718699</v>
      </c>
    </row>
    <row r="209" spans="1:2" x14ac:dyDescent="0.25">
      <c r="A209">
        <v>6.5752208232879597E-2</v>
      </c>
      <c r="B209">
        <v>503.722412109375</v>
      </c>
    </row>
    <row r="210" spans="1:2" x14ac:dyDescent="0.25">
      <c r="A210">
        <v>6.6073648631572696E-2</v>
      </c>
      <c r="B210">
        <v>507.174713134765</v>
      </c>
    </row>
    <row r="211" spans="1:2" x14ac:dyDescent="0.25">
      <c r="A211">
        <v>6.6429294645786299E-2</v>
      </c>
      <c r="B211">
        <v>510.61566162109301</v>
      </c>
    </row>
    <row r="212" spans="1:2" x14ac:dyDescent="0.25">
      <c r="A212">
        <v>6.6773176193237305E-2</v>
      </c>
      <c r="B212">
        <v>514.05535888671795</v>
      </c>
    </row>
    <row r="213" spans="1:2" x14ac:dyDescent="0.25">
      <c r="A213">
        <v>6.7095510661602006E-2</v>
      </c>
      <c r="B213">
        <v>517.49072265625</v>
      </c>
    </row>
    <row r="214" spans="1:2" x14ac:dyDescent="0.25">
      <c r="A214">
        <v>6.7427702248096494E-2</v>
      </c>
      <c r="B214">
        <v>520.93243408203102</v>
      </c>
    </row>
    <row r="215" spans="1:2" x14ac:dyDescent="0.25">
      <c r="A215">
        <v>6.7751556634902996E-2</v>
      </c>
      <c r="B215">
        <v>524.38555908203102</v>
      </c>
    </row>
    <row r="216" spans="1:2" x14ac:dyDescent="0.25">
      <c r="A216">
        <v>6.8071529269218403E-2</v>
      </c>
      <c r="B216">
        <v>527.80462646484295</v>
      </c>
    </row>
    <row r="217" spans="1:2" x14ac:dyDescent="0.25">
      <c r="A217">
        <v>6.8424023687839494E-2</v>
      </c>
      <c r="B217">
        <v>531.24749755859295</v>
      </c>
    </row>
    <row r="218" spans="1:2" x14ac:dyDescent="0.25">
      <c r="A218">
        <v>6.87440931797028E-2</v>
      </c>
      <c r="B218">
        <v>534.67718505859295</v>
      </c>
    </row>
    <row r="219" spans="1:2" x14ac:dyDescent="0.25">
      <c r="A219">
        <v>6.9066785275936099E-2</v>
      </c>
      <c r="B219">
        <v>538.14666748046795</v>
      </c>
    </row>
    <row r="220" spans="1:2" x14ac:dyDescent="0.25">
      <c r="A220">
        <v>6.9395057857036604E-2</v>
      </c>
      <c r="B220">
        <v>541.64807128906205</v>
      </c>
    </row>
    <row r="221" spans="1:2" x14ac:dyDescent="0.25">
      <c r="A221">
        <v>6.9720394909381894E-2</v>
      </c>
      <c r="B221">
        <v>545.13067626953102</v>
      </c>
    </row>
    <row r="222" spans="1:2" x14ac:dyDescent="0.25">
      <c r="A222">
        <v>7.0051871240138994E-2</v>
      </c>
      <c r="B222">
        <v>548.58093261718705</v>
      </c>
    </row>
    <row r="223" spans="1:2" x14ac:dyDescent="0.25">
      <c r="A223">
        <v>7.0391967892646803E-2</v>
      </c>
      <c r="B223">
        <v>552.08343505859295</v>
      </c>
    </row>
    <row r="224" spans="1:2" x14ac:dyDescent="0.25">
      <c r="A224">
        <v>7.0732444524765001E-2</v>
      </c>
      <c r="B224">
        <v>555.58612060546795</v>
      </c>
    </row>
    <row r="225" spans="1:2" x14ac:dyDescent="0.25">
      <c r="A225">
        <v>7.1065135300159496E-2</v>
      </c>
      <c r="B225">
        <v>559.10211181640602</v>
      </c>
    </row>
    <row r="226" spans="1:2" x14ac:dyDescent="0.25">
      <c r="A226">
        <v>7.13937282562256E-2</v>
      </c>
      <c r="B226">
        <v>562.60723876953102</v>
      </c>
    </row>
    <row r="227" spans="1:2" x14ac:dyDescent="0.25">
      <c r="A227">
        <v>7.17474520206451E-2</v>
      </c>
      <c r="B227">
        <v>566.07830810546795</v>
      </c>
    </row>
    <row r="228" spans="1:2" x14ac:dyDescent="0.25">
      <c r="A228">
        <v>7.2075515985488905E-2</v>
      </c>
      <c r="B228">
        <v>569.56036376953102</v>
      </c>
    </row>
    <row r="229" spans="1:2" x14ac:dyDescent="0.25">
      <c r="A229">
        <v>7.2386749088764205E-2</v>
      </c>
      <c r="B229">
        <v>573.0341796875</v>
      </c>
    </row>
    <row r="230" spans="1:2" x14ac:dyDescent="0.25">
      <c r="A230">
        <v>7.2711817920208005E-2</v>
      </c>
      <c r="B230">
        <v>576.498291015625</v>
      </c>
    </row>
    <row r="231" spans="1:2" x14ac:dyDescent="0.25">
      <c r="A231">
        <v>7.3034070432186099E-2</v>
      </c>
      <c r="B231">
        <v>579.982177734375</v>
      </c>
    </row>
    <row r="232" spans="1:2" x14ac:dyDescent="0.25">
      <c r="A232">
        <v>7.33611434698105E-2</v>
      </c>
      <c r="B232">
        <v>583.475830078125</v>
      </c>
    </row>
    <row r="233" spans="1:2" x14ac:dyDescent="0.25">
      <c r="A233">
        <v>7.3701865971088396E-2</v>
      </c>
      <c r="B233">
        <v>586.93109130859295</v>
      </c>
    </row>
    <row r="234" spans="1:2" x14ac:dyDescent="0.25">
      <c r="A234">
        <v>7.4044376611709595E-2</v>
      </c>
      <c r="B234">
        <v>590.39904785156205</v>
      </c>
    </row>
    <row r="235" spans="1:2" x14ac:dyDescent="0.25">
      <c r="A235">
        <v>7.4364468455314595E-2</v>
      </c>
      <c r="B235">
        <v>593.85491943359295</v>
      </c>
    </row>
    <row r="236" spans="1:2" x14ac:dyDescent="0.25">
      <c r="A236">
        <v>7.4691750109195695E-2</v>
      </c>
      <c r="B236">
        <v>597.32385253906205</v>
      </c>
    </row>
    <row r="237" spans="1:2" x14ac:dyDescent="0.25">
      <c r="A237">
        <v>7.5028240680694594E-2</v>
      </c>
      <c r="B237">
        <v>600.81182861328102</v>
      </c>
    </row>
    <row r="238" spans="1:2" x14ac:dyDescent="0.25">
      <c r="A238">
        <v>7.5370378792285905E-2</v>
      </c>
      <c r="B238">
        <v>604.28240966796795</v>
      </c>
    </row>
    <row r="239" spans="1:2" x14ac:dyDescent="0.25">
      <c r="A239">
        <v>7.5706057250499698E-2</v>
      </c>
      <c r="B239">
        <v>607.74700927734295</v>
      </c>
    </row>
    <row r="240" spans="1:2" x14ac:dyDescent="0.25">
      <c r="A240">
        <v>7.6031833887100206E-2</v>
      </c>
      <c r="B240">
        <v>611.19732666015602</v>
      </c>
    </row>
    <row r="241" spans="1:2" x14ac:dyDescent="0.25">
      <c r="A241">
        <v>7.6353974640369401E-2</v>
      </c>
      <c r="B241">
        <v>614.68389892578102</v>
      </c>
    </row>
    <row r="242" spans="1:2" x14ac:dyDescent="0.25">
      <c r="A242">
        <v>7.6671130955219297E-2</v>
      </c>
      <c r="B242">
        <v>618.16558837890602</v>
      </c>
    </row>
    <row r="243" spans="1:2" x14ac:dyDescent="0.25">
      <c r="A243">
        <v>7.7014595270156902E-2</v>
      </c>
      <c r="B243">
        <v>621.60308837890602</v>
      </c>
    </row>
    <row r="244" spans="1:2" x14ac:dyDescent="0.25">
      <c r="A244">
        <v>7.7368862926960005E-2</v>
      </c>
      <c r="B244">
        <v>625.06140136718705</v>
      </c>
    </row>
    <row r="245" spans="1:2" x14ac:dyDescent="0.25">
      <c r="A245">
        <v>7.7705524861812605E-2</v>
      </c>
      <c r="B245">
        <v>628.51647949218705</v>
      </c>
    </row>
    <row r="246" spans="1:2" x14ac:dyDescent="0.25">
      <c r="A246">
        <v>7.8056827187538105E-2</v>
      </c>
      <c r="B246">
        <v>631.98016357421795</v>
      </c>
    </row>
    <row r="247" spans="1:2" x14ac:dyDescent="0.25">
      <c r="A247">
        <v>7.8385546803474399E-2</v>
      </c>
      <c r="B247">
        <v>635.47100830078102</v>
      </c>
    </row>
    <row r="248" spans="1:2" x14ac:dyDescent="0.25">
      <c r="A248">
        <v>7.8723266720771803E-2</v>
      </c>
      <c r="B248">
        <v>638.986328125</v>
      </c>
    </row>
    <row r="249" spans="1:2" x14ac:dyDescent="0.25">
      <c r="A249">
        <v>7.9059675335884094E-2</v>
      </c>
      <c r="B249">
        <v>642.46490478515602</v>
      </c>
    </row>
    <row r="250" spans="1:2" x14ac:dyDescent="0.25">
      <c r="A250">
        <v>7.9395852982997894E-2</v>
      </c>
      <c r="B250">
        <v>645.92626953125</v>
      </c>
    </row>
    <row r="251" spans="1:2" x14ac:dyDescent="0.25">
      <c r="A251">
        <v>7.9741887748241397E-2</v>
      </c>
      <c r="B251">
        <v>649.37091064453102</v>
      </c>
    </row>
    <row r="252" spans="1:2" x14ac:dyDescent="0.25">
      <c r="A252">
        <v>8.00634175539017E-2</v>
      </c>
      <c r="B252">
        <v>652.82366943359295</v>
      </c>
    </row>
    <row r="253" spans="1:2" x14ac:dyDescent="0.25">
      <c r="A253">
        <v>8.0388218164443997E-2</v>
      </c>
      <c r="B253">
        <v>656.32562255859295</v>
      </c>
    </row>
    <row r="254" spans="1:2" x14ac:dyDescent="0.25">
      <c r="A254">
        <v>8.0712072551250499E-2</v>
      </c>
      <c r="B254">
        <v>659.79870605468705</v>
      </c>
    </row>
    <row r="255" spans="1:2" x14ac:dyDescent="0.25">
      <c r="A255">
        <v>8.1050857901573195E-2</v>
      </c>
      <c r="B255">
        <v>663.29052734375</v>
      </c>
    </row>
    <row r="256" spans="1:2" x14ac:dyDescent="0.25">
      <c r="A256">
        <v>8.1383183598518399E-2</v>
      </c>
      <c r="B256">
        <v>666.79547119140602</v>
      </c>
    </row>
    <row r="257" spans="1:2" x14ac:dyDescent="0.25">
      <c r="A257">
        <v>8.1718899309635204E-2</v>
      </c>
      <c r="B257">
        <v>670.28961181640602</v>
      </c>
    </row>
    <row r="258" spans="1:2" x14ac:dyDescent="0.25">
      <c r="A258">
        <v>8.2056149840354906E-2</v>
      </c>
      <c r="B258">
        <v>673.778564453125</v>
      </c>
    </row>
    <row r="259" spans="1:2" x14ac:dyDescent="0.25">
      <c r="A259">
        <v>8.2376688718795804E-2</v>
      </c>
      <c r="B259">
        <v>677.29095458984295</v>
      </c>
    </row>
    <row r="260" spans="1:2" x14ac:dyDescent="0.25">
      <c r="A260">
        <v>8.2720048725604997E-2</v>
      </c>
      <c r="B260">
        <v>680.816162109375</v>
      </c>
    </row>
    <row r="261" spans="1:2" x14ac:dyDescent="0.25">
      <c r="A261">
        <v>8.3065502345561995E-2</v>
      </c>
      <c r="B261">
        <v>684.33782958984295</v>
      </c>
    </row>
    <row r="262" spans="1:2" x14ac:dyDescent="0.25">
      <c r="A262">
        <v>8.3392545580863994E-2</v>
      </c>
      <c r="B262">
        <v>687.86041259765602</v>
      </c>
    </row>
    <row r="263" spans="1:2" x14ac:dyDescent="0.25">
      <c r="A263">
        <v>8.3738602697849301E-2</v>
      </c>
      <c r="B263">
        <v>691.359130859375</v>
      </c>
    </row>
    <row r="264" spans="1:2" x14ac:dyDescent="0.25">
      <c r="A264">
        <v>8.4089033305645003E-2</v>
      </c>
      <c r="B264">
        <v>694.86639404296795</v>
      </c>
    </row>
    <row r="265" spans="1:2" x14ac:dyDescent="0.25">
      <c r="A265">
        <v>8.4433019161224407E-2</v>
      </c>
      <c r="B265">
        <v>698.37744140625</v>
      </c>
    </row>
    <row r="266" spans="1:2" x14ac:dyDescent="0.25">
      <c r="A266">
        <v>8.4784843027591705E-2</v>
      </c>
      <c r="B266">
        <v>701.84289550781205</v>
      </c>
    </row>
    <row r="267" spans="1:2" x14ac:dyDescent="0.25">
      <c r="A267">
        <v>8.51279571652412E-2</v>
      </c>
      <c r="B267">
        <v>705.27642822265602</v>
      </c>
    </row>
    <row r="268" spans="1:2" x14ac:dyDescent="0.25">
      <c r="A268">
        <v>8.5473276674747495E-2</v>
      </c>
      <c r="B268">
        <v>708.725341796875</v>
      </c>
    </row>
    <row r="269" spans="1:2" x14ac:dyDescent="0.25">
      <c r="A269">
        <v>8.58003795146942E-2</v>
      </c>
      <c r="B269">
        <v>712.161865234375</v>
      </c>
    </row>
    <row r="270" spans="1:2" x14ac:dyDescent="0.25">
      <c r="A270">
        <v>8.6140252649784102E-2</v>
      </c>
      <c r="B270">
        <v>715.607177734375</v>
      </c>
    </row>
    <row r="271" spans="1:2" x14ac:dyDescent="0.25">
      <c r="A271">
        <v>8.6478948593139607E-2</v>
      </c>
      <c r="B271">
        <v>719.02484130859295</v>
      </c>
    </row>
    <row r="272" spans="1:2" x14ac:dyDescent="0.25">
      <c r="A272">
        <v>8.6808174848556505E-2</v>
      </c>
      <c r="B272">
        <v>722.47229003906205</v>
      </c>
    </row>
    <row r="273" spans="1:2" x14ac:dyDescent="0.25">
      <c r="A273">
        <v>8.7137371301651001E-2</v>
      </c>
      <c r="B273">
        <v>725.93182373046795</v>
      </c>
    </row>
    <row r="274" spans="1:2" x14ac:dyDescent="0.25">
      <c r="A274">
        <v>8.7483420968055697E-2</v>
      </c>
      <c r="B274">
        <v>729.37530517578102</v>
      </c>
    </row>
    <row r="275" spans="1:2" x14ac:dyDescent="0.25">
      <c r="A275">
        <v>8.7803795933723394E-2</v>
      </c>
      <c r="B275">
        <v>732.82775878906205</v>
      </c>
    </row>
    <row r="276" spans="1:2" x14ac:dyDescent="0.25">
      <c r="A276">
        <v>8.8154263794422094E-2</v>
      </c>
      <c r="B276">
        <v>736.29693603515602</v>
      </c>
    </row>
    <row r="277" spans="1:2" x14ac:dyDescent="0.25">
      <c r="A277">
        <v>8.8499672710895497E-2</v>
      </c>
      <c r="B277">
        <v>739.78308105468705</v>
      </c>
    </row>
    <row r="278" spans="1:2" x14ac:dyDescent="0.25">
      <c r="A278">
        <v>8.8837191462516799E-2</v>
      </c>
      <c r="B278">
        <v>743.25134277343705</v>
      </c>
    </row>
    <row r="279" spans="1:2" x14ac:dyDescent="0.25">
      <c r="A279">
        <v>8.9175134897232097E-2</v>
      </c>
      <c r="B279">
        <v>746.720703125</v>
      </c>
    </row>
    <row r="280" spans="1:2" x14ac:dyDescent="0.25">
      <c r="A280">
        <v>8.9507117867469801E-2</v>
      </c>
      <c r="B280">
        <v>750.13543701171795</v>
      </c>
    </row>
    <row r="281" spans="1:2" x14ac:dyDescent="0.25">
      <c r="A281">
        <v>8.9838430285453796E-2</v>
      </c>
      <c r="B281">
        <v>753.59222412109295</v>
      </c>
    </row>
    <row r="282" spans="1:2" x14ac:dyDescent="0.25">
      <c r="A282">
        <v>9.0175516903400393E-2</v>
      </c>
      <c r="B282">
        <v>757.00085449218705</v>
      </c>
    </row>
    <row r="283" spans="1:2" x14ac:dyDescent="0.25">
      <c r="A283">
        <v>9.0508960187435206E-2</v>
      </c>
      <c r="B283">
        <v>760.41436767578102</v>
      </c>
    </row>
    <row r="284" spans="1:2" x14ac:dyDescent="0.25">
      <c r="A284">
        <v>9.0845741331577301E-2</v>
      </c>
      <c r="B284">
        <v>763.836181640625</v>
      </c>
    </row>
    <row r="285" spans="1:2" x14ac:dyDescent="0.25">
      <c r="A285">
        <v>9.1190405189990997E-2</v>
      </c>
      <c r="B285">
        <v>767.21466064453102</v>
      </c>
    </row>
    <row r="286" spans="1:2" x14ac:dyDescent="0.25">
      <c r="A286">
        <v>9.1521807014942197E-2</v>
      </c>
      <c r="B286">
        <v>770.58514404296795</v>
      </c>
    </row>
    <row r="287" spans="1:2" x14ac:dyDescent="0.25">
      <c r="A287">
        <v>9.1863743960857405E-2</v>
      </c>
      <c r="B287">
        <v>773.93878173828102</v>
      </c>
    </row>
    <row r="288" spans="1:2" x14ac:dyDescent="0.25">
      <c r="A288">
        <v>9.2208914458751706E-2</v>
      </c>
      <c r="B288">
        <v>777.27410888671795</v>
      </c>
    </row>
    <row r="289" spans="1:2" x14ac:dyDescent="0.25">
      <c r="A289">
        <v>9.2535555362701402E-2</v>
      </c>
      <c r="B289">
        <v>780.64093017578102</v>
      </c>
    </row>
    <row r="290" spans="1:2" x14ac:dyDescent="0.25">
      <c r="A290">
        <v>9.2868812382221194E-2</v>
      </c>
      <c r="B290">
        <v>784.00946044921795</v>
      </c>
    </row>
    <row r="291" spans="1:2" x14ac:dyDescent="0.25">
      <c r="A291">
        <v>9.3210451304912595E-2</v>
      </c>
      <c r="B291">
        <v>787.330810546875</v>
      </c>
    </row>
    <row r="292" spans="1:2" x14ac:dyDescent="0.25">
      <c r="A292">
        <v>9.3542173504829407E-2</v>
      </c>
      <c r="B292">
        <v>790.65118408203102</v>
      </c>
    </row>
    <row r="293" spans="1:2" x14ac:dyDescent="0.25">
      <c r="A293">
        <v>9.38756689429283E-2</v>
      </c>
      <c r="B293">
        <v>793.95465087890602</v>
      </c>
    </row>
    <row r="294" spans="1:2" x14ac:dyDescent="0.25">
      <c r="A294">
        <v>9.4202004373073606E-2</v>
      </c>
      <c r="B294">
        <v>797.290771484375</v>
      </c>
    </row>
    <row r="295" spans="1:2" x14ac:dyDescent="0.25">
      <c r="A295">
        <v>9.4525791704654694E-2</v>
      </c>
      <c r="B295">
        <v>800.64361572265602</v>
      </c>
    </row>
    <row r="296" spans="1:2" x14ac:dyDescent="0.25">
      <c r="A296">
        <v>9.4858355820178999E-2</v>
      </c>
      <c r="B296">
        <v>804.01086425781205</v>
      </c>
    </row>
    <row r="297" spans="1:2" x14ac:dyDescent="0.25">
      <c r="A297">
        <v>9.5204159617423997E-2</v>
      </c>
      <c r="B297">
        <v>807.37237548828102</v>
      </c>
    </row>
    <row r="298" spans="1:2" x14ac:dyDescent="0.25">
      <c r="A298">
        <v>9.5544688403606401E-2</v>
      </c>
      <c r="B298">
        <v>810.76708984375</v>
      </c>
    </row>
    <row r="299" spans="1:2" x14ac:dyDescent="0.25">
      <c r="A299">
        <v>9.5868699252605397E-2</v>
      </c>
      <c r="B299">
        <v>814.13458251953102</v>
      </c>
    </row>
    <row r="300" spans="1:2" x14ac:dyDescent="0.25">
      <c r="A300">
        <v>9.6187353134155301E-2</v>
      </c>
      <c r="B300">
        <v>817.55017089843705</v>
      </c>
    </row>
    <row r="301" spans="1:2" x14ac:dyDescent="0.25">
      <c r="A301">
        <v>9.6521876752376598E-2</v>
      </c>
      <c r="B301">
        <v>820.99151611328102</v>
      </c>
    </row>
    <row r="302" spans="1:2" x14ac:dyDescent="0.25">
      <c r="A302">
        <v>9.6855334937572493E-2</v>
      </c>
      <c r="B302">
        <v>824.45495605468705</v>
      </c>
    </row>
    <row r="303" spans="1:2" x14ac:dyDescent="0.25">
      <c r="A303">
        <v>9.7193025052547496E-2</v>
      </c>
      <c r="B303">
        <v>827.9287109375</v>
      </c>
    </row>
    <row r="304" spans="1:2" x14ac:dyDescent="0.25">
      <c r="A304">
        <v>9.75162237882614E-2</v>
      </c>
      <c r="B304">
        <v>831.36151123046795</v>
      </c>
    </row>
    <row r="305" spans="1:2" x14ac:dyDescent="0.25">
      <c r="A305">
        <v>9.7850926220416995E-2</v>
      </c>
      <c r="B305">
        <v>834.78839111328102</v>
      </c>
    </row>
    <row r="306" spans="1:2" x14ac:dyDescent="0.25">
      <c r="A306">
        <v>9.8193369805812794E-2</v>
      </c>
      <c r="B306">
        <v>838.223388671875</v>
      </c>
    </row>
    <row r="307" spans="1:2" x14ac:dyDescent="0.25">
      <c r="A307">
        <v>9.85295996069908E-2</v>
      </c>
      <c r="B307">
        <v>841.65399169921795</v>
      </c>
    </row>
    <row r="308" spans="1:2" x14ac:dyDescent="0.25">
      <c r="A308">
        <v>9.8853655159473405E-2</v>
      </c>
      <c r="B308">
        <v>845.087158203125</v>
      </c>
    </row>
    <row r="309" spans="1:2" x14ac:dyDescent="0.25">
      <c r="A309">
        <v>9.9172361195087405E-2</v>
      </c>
      <c r="B309">
        <v>848.53106689453102</v>
      </c>
    </row>
    <row r="310" spans="1:2" x14ac:dyDescent="0.25">
      <c r="A310">
        <v>9.9504515528678894E-2</v>
      </c>
      <c r="B310">
        <v>851.94549560546795</v>
      </c>
    </row>
    <row r="311" spans="1:2" x14ac:dyDescent="0.25">
      <c r="A311">
        <v>9.9830709397792802E-2</v>
      </c>
      <c r="B311">
        <v>855.37536621093705</v>
      </c>
    </row>
    <row r="312" spans="1:2" x14ac:dyDescent="0.25">
      <c r="A312">
        <v>0.10017442703247</v>
      </c>
      <c r="B312">
        <v>858.7978515625</v>
      </c>
    </row>
    <row r="313" spans="1:2" x14ac:dyDescent="0.25">
      <c r="A313">
        <v>0.100490666925907</v>
      </c>
      <c r="B313">
        <v>862.24981689453102</v>
      </c>
    </row>
    <row r="314" spans="1:2" x14ac:dyDescent="0.25">
      <c r="A314">
        <v>0.100819766521453</v>
      </c>
      <c r="B314">
        <v>865.70281982421795</v>
      </c>
    </row>
    <row r="315" spans="1:2" x14ac:dyDescent="0.25">
      <c r="A315">
        <v>0.101147830486297</v>
      </c>
      <c r="B315">
        <v>869.17022705078102</v>
      </c>
    </row>
    <row r="316" spans="1:2" x14ac:dyDescent="0.25">
      <c r="A316">
        <v>0.101482160389423</v>
      </c>
      <c r="B316">
        <v>872.65570068359295</v>
      </c>
    </row>
    <row r="317" spans="1:2" x14ac:dyDescent="0.25">
      <c r="A317">
        <v>0.101817145943641</v>
      </c>
      <c r="B317">
        <v>876.1806640625</v>
      </c>
    </row>
    <row r="318" spans="1:2" x14ac:dyDescent="0.25">
      <c r="A318">
        <v>0.102143049240112</v>
      </c>
      <c r="B318">
        <v>879.69964599609295</v>
      </c>
    </row>
    <row r="319" spans="1:2" x14ac:dyDescent="0.25">
      <c r="A319">
        <v>0.102467685937881</v>
      </c>
      <c r="B319">
        <v>883.222412109375</v>
      </c>
    </row>
    <row r="320" spans="1:2" x14ac:dyDescent="0.25">
      <c r="A320">
        <v>0.10280935466289499</v>
      </c>
      <c r="B320">
        <v>886.76110839843705</v>
      </c>
    </row>
    <row r="321" spans="1:2" x14ac:dyDescent="0.25">
      <c r="A321">
        <v>0.103154264390468</v>
      </c>
      <c r="B321">
        <v>890.287353515625</v>
      </c>
    </row>
    <row r="322" spans="1:2" x14ac:dyDescent="0.25">
      <c r="A322">
        <v>0.103492073714733</v>
      </c>
      <c r="B322">
        <v>893.81805419921795</v>
      </c>
    </row>
    <row r="323" spans="1:2" x14ac:dyDescent="0.25">
      <c r="A323">
        <v>0.103830143809318</v>
      </c>
      <c r="B323">
        <v>897.33459472656205</v>
      </c>
    </row>
    <row r="324" spans="1:2" x14ac:dyDescent="0.25">
      <c r="A324">
        <v>0.10416673123836501</v>
      </c>
      <c r="B324">
        <v>900.88348388671795</v>
      </c>
    </row>
    <row r="325" spans="1:2" x14ac:dyDescent="0.25">
      <c r="A325">
        <v>0.104500614106655</v>
      </c>
      <c r="B325">
        <v>904.40435791015602</v>
      </c>
    </row>
    <row r="326" spans="1:2" x14ac:dyDescent="0.25">
      <c r="A326">
        <v>0.10482914745807601</v>
      </c>
      <c r="B326">
        <v>907.91247558593705</v>
      </c>
    </row>
    <row r="327" spans="1:2" x14ac:dyDescent="0.25">
      <c r="A327">
        <v>0.105178035795688</v>
      </c>
      <c r="B327">
        <v>911.379638671875</v>
      </c>
    </row>
    <row r="328" spans="1:2" x14ac:dyDescent="0.25">
      <c r="A328">
        <v>0.105527780950069</v>
      </c>
      <c r="B328">
        <v>914.83203125</v>
      </c>
    </row>
    <row r="329" spans="1:2" x14ac:dyDescent="0.25">
      <c r="A329">
        <v>0.105846725404262</v>
      </c>
      <c r="B329">
        <v>918.29992675781205</v>
      </c>
    </row>
    <row r="330" spans="1:2" x14ac:dyDescent="0.25">
      <c r="A330">
        <v>0.10618183016777</v>
      </c>
      <c r="B330">
        <v>921.80157470703102</v>
      </c>
    </row>
    <row r="331" spans="1:2" x14ac:dyDescent="0.25">
      <c r="A331">
        <v>0.10651453584432601</v>
      </c>
      <c r="B331">
        <v>925.294189453125</v>
      </c>
    </row>
    <row r="332" spans="1:2" x14ac:dyDescent="0.25">
      <c r="A332">
        <v>0.106844060122966</v>
      </c>
      <c r="B332">
        <v>928.76916503906205</v>
      </c>
    </row>
    <row r="333" spans="1:2" x14ac:dyDescent="0.25">
      <c r="A333">
        <v>0.10717647522687899</v>
      </c>
      <c r="B333">
        <v>932.235595703125</v>
      </c>
    </row>
    <row r="334" spans="1:2" x14ac:dyDescent="0.25">
      <c r="A334">
        <v>0.107516147196292</v>
      </c>
      <c r="B334">
        <v>935.67205810546795</v>
      </c>
    </row>
    <row r="335" spans="1:2" x14ac:dyDescent="0.25">
      <c r="A335">
        <v>0.10784996300935699</v>
      </c>
      <c r="B335">
        <v>939.13421630859295</v>
      </c>
    </row>
    <row r="336" spans="1:2" x14ac:dyDescent="0.25">
      <c r="A336">
        <v>0.108186922967433</v>
      </c>
      <c r="B336">
        <v>942.60357666015602</v>
      </c>
    </row>
    <row r="337" spans="1:2" x14ac:dyDescent="0.25">
      <c r="A337">
        <v>0.108522944152355</v>
      </c>
      <c r="B337">
        <v>946.08929443359295</v>
      </c>
    </row>
    <row r="338" spans="1:2" x14ac:dyDescent="0.25">
      <c r="A338">
        <v>0.108846485614776</v>
      </c>
      <c r="B338">
        <v>949.57708740234295</v>
      </c>
    </row>
    <row r="339" spans="1:2" x14ac:dyDescent="0.25">
      <c r="A339">
        <v>0.109179355204105</v>
      </c>
      <c r="B339">
        <v>953.03192138671795</v>
      </c>
    </row>
    <row r="340" spans="1:2" x14ac:dyDescent="0.25">
      <c r="A340">
        <v>0.109529733657836</v>
      </c>
      <c r="B340">
        <v>956.46539306640602</v>
      </c>
    </row>
    <row r="341" spans="1:2" x14ac:dyDescent="0.25">
      <c r="A341">
        <v>0.10986952483654</v>
      </c>
      <c r="B341">
        <v>959.89666748046795</v>
      </c>
    </row>
    <row r="342" spans="1:2" x14ac:dyDescent="0.25">
      <c r="A342">
        <v>0.11018560081720299</v>
      </c>
      <c r="B342">
        <v>963.33630371093705</v>
      </c>
    </row>
    <row r="343" spans="1:2" x14ac:dyDescent="0.25">
      <c r="A343">
        <v>0.110519148409366</v>
      </c>
      <c r="B343">
        <v>966.756591796875</v>
      </c>
    </row>
    <row r="344" spans="1:2" x14ac:dyDescent="0.25">
      <c r="A344">
        <v>0.11086419224739</v>
      </c>
      <c r="B344">
        <v>970.178955078125</v>
      </c>
    </row>
    <row r="345" spans="1:2" x14ac:dyDescent="0.25">
      <c r="A345">
        <v>0.111197486519813</v>
      </c>
      <c r="B345">
        <v>973.60479736328102</v>
      </c>
    </row>
    <row r="346" spans="1:2" x14ac:dyDescent="0.25">
      <c r="A346">
        <v>0.11153706908225999</v>
      </c>
      <c r="B346">
        <v>976.99127197265602</v>
      </c>
    </row>
    <row r="347" spans="1:2" x14ac:dyDescent="0.25">
      <c r="A347">
        <v>0.11186654120683601</v>
      </c>
      <c r="B347">
        <v>980.40167236328102</v>
      </c>
    </row>
    <row r="348" spans="1:2" x14ac:dyDescent="0.25">
      <c r="A348">
        <v>0.11218861490488</v>
      </c>
      <c r="B348">
        <v>983.83624267578102</v>
      </c>
    </row>
    <row r="349" spans="1:2" x14ac:dyDescent="0.25">
      <c r="A349">
        <v>0.11252472549676901</v>
      </c>
      <c r="B349">
        <v>987.26885986328102</v>
      </c>
    </row>
    <row r="350" spans="1:2" x14ac:dyDescent="0.25">
      <c r="A350">
        <v>0.11286420375108699</v>
      </c>
      <c r="B350">
        <v>990.71044921875</v>
      </c>
    </row>
    <row r="351" spans="1:2" x14ac:dyDescent="0.25">
      <c r="A351">
        <v>0.113199055194854</v>
      </c>
      <c r="B351">
        <v>994.17132568359295</v>
      </c>
    </row>
    <row r="352" spans="1:2" x14ac:dyDescent="0.25">
      <c r="A352">
        <v>0.113530360162258</v>
      </c>
      <c r="B352">
        <v>997.65606689453102</v>
      </c>
    </row>
    <row r="353" spans="1:2" x14ac:dyDescent="0.25">
      <c r="A353">
        <v>0.11384076625108699</v>
      </c>
      <c r="B353">
        <v>1001.15118408203</v>
      </c>
    </row>
    <row r="354" spans="1:2" x14ac:dyDescent="0.25">
      <c r="A354">
        <v>0.114177778363227</v>
      </c>
      <c r="B354">
        <v>1004.66333007812</v>
      </c>
    </row>
    <row r="355" spans="1:2" x14ac:dyDescent="0.25">
      <c r="A355">
        <v>0.11451946943998299</v>
      </c>
      <c r="B355">
        <v>1008.1616821289</v>
      </c>
    </row>
    <row r="356" spans="1:2" x14ac:dyDescent="0.25">
      <c r="A356">
        <v>0.114850163459777</v>
      </c>
      <c r="B356">
        <v>1011.70550537109</v>
      </c>
    </row>
    <row r="357" spans="1:2" x14ac:dyDescent="0.25">
      <c r="A357">
        <v>0.11518394201993901</v>
      </c>
      <c r="B357">
        <v>1015.23583984375</v>
      </c>
    </row>
    <row r="358" spans="1:2" x14ac:dyDescent="0.25">
      <c r="A358">
        <v>0.11552204936742699</v>
      </c>
      <c r="B358">
        <v>1018.77679443359</v>
      </c>
    </row>
    <row r="359" spans="1:2" x14ac:dyDescent="0.25">
      <c r="A359">
        <v>0.11587056517600999</v>
      </c>
      <c r="B359">
        <v>1022.3120727539</v>
      </c>
    </row>
    <row r="360" spans="1:2" x14ac:dyDescent="0.25">
      <c r="A360">
        <v>0.116224810481071</v>
      </c>
      <c r="B360">
        <v>1025.82055664062</v>
      </c>
    </row>
    <row r="361" spans="1:2" x14ac:dyDescent="0.25">
      <c r="A361">
        <v>0.116567015647888</v>
      </c>
      <c r="B361">
        <v>1029.31506347656</v>
      </c>
    </row>
    <row r="362" spans="1:2" x14ac:dyDescent="0.25">
      <c r="A362">
        <v>0.116929545998573</v>
      </c>
      <c r="B362">
        <v>1032.82983398437</v>
      </c>
    </row>
    <row r="363" spans="1:2" x14ac:dyDescent="0.25">
      <c r="A363">
        <v>0.117276236414909</v>
      </c>
      <c r="B363">
        <v>1036.31628417968</v>
      </c>
    </row>
    <row r="364" spans="1:2" x14ac:dyDescent="0.25">
      <c r="A364">
        <v>0.117606692016124</v>
      </c>
      <c r="B364">
        <v>1039.79162597656</v>
      </c>
    </row>
    <row r="365" spans="1:2" x14ac:dyDescent="0.25">
      <c r="A365">
        <v>0.117948941886425</v>
      </c>
      <c r="B365">
        <v>1043.28283691406</v>
      </c>
    </row>
    <row r="366" spans="1:2" x14ac:dyDescent="0.25">
      <c r="A366">
        <v>0.118299685418605</v>
      </c>
      <c r="B366">
        <v>1046.76879882812</v>
      </c>
    </row>
    <row r="367" spans="1:2" x14ac:dyDescent="0.25">
      <c r="A367">
        <v>0.11862723529338801</v>
      </c>
      <c r="B367">
        <v>1050.22668457031</v>
      </c>
    </row>
    <row r="368" spans="1:2" x14ac:dyDescent="0.25">
      <c r="A368">
        <v>0.11896322667598699</v>
      </c>
      <c r="B368">
        <v>1053.64611816406</v>
      </c>
    </row>
    <row r="369" spans="1:2" x14ac:dyDescent="0.25">
      <c r="A369">
        <v>0.119301781058311</v>
      </c>
      <c r="B369">
        <v>1057.08508300781</v>
      </c>
    </row>
    <row r="370" spans="1:2" x14ac:dyDescent="0.25">
      <c r="A370">
        <v>0.11964377015829</v>
      </c>
      <c r="B370">
        <v>1060.53381347656</v>
      </c>
    </row>
    <row r="371" spans="1:2" x14ac:dyDescent="0.25">
      <c r="A371">
        <v>0.119972631335258</v>
      </c>
      <c r="B371">
        <v>1063.99499511718</v>
      </c>
    </row>
    <row r="372" spans="1:2" x14ac:dyDescent="0.25">
      <c r="A372">
        <v>0.12030190229415801</v>
      </c>
      <c r="B372">
        <v>1067.40307617187</v>
      </c>
    </row>
    <row r="373" spans="1:2" x14ac:dyDescent="0.25">
      <c r="A373">
        <v>0.12062370032072001</v>
      </c>
      <c r="B373">
        <v>1070.80969238281</v>
      </c>
    </row>
    <row r="374" spans="1:2" x14ac:dyDescent="0.25">
      <c r="A374">
        <v>0.120961718261241</v>
      </c>
      <c r="B374">
        <v>1074.22668457031</v>
      </c>
    </row>
    <row r="375" spans="1:2" x14ac:dyDescent="0.25">
      <c r="A375">
        <v>0.12131375074386599</v>
      </c>
      <c r="B375">
        <v>1077.65014648437</v>
      </c>
    </row>
    <row r="376" spans="1:2" x14ac:dyDescent="0.25">
      <c r="A376">
        <v>0.12165092676877901</v>
      </c>
      <c r="B376">
        <v>1081.07641601562</v>
      </c>
    </row>
    <row r="377" spans="1:2" x14ac:dyDescent="0.25">
      <c r="A377">
        <v>0.121967673301696</v>
      </c>
      <c r="B377">
        <v>1084.47705078125</v>
      </c>
    </row>
    <row r="378" spans="1:2" x14ac:dyDescent="0.25">
      <c r="A378">
        <v>0.122299544513225</v>
      </c>
      <c r="B378">
        <v>1087.87255859375</v>
      </c>
    </row>
    <row r="379" spans="1:2" x14ac:dyDescent="0.25">
      <c r="A379">
        <v>0.122642584145069</v>
      </c>
      <c r="B379">
        <v>1091.26684570312</v>
      </c>
    </row>
    <row r="380" spans="1:2" x14ac:dyDescent="0.25">
      <c r="A380">
        <v>0.122990697622299</v>
      </c>
      <c r="B380">
        <v>1094.66589355468</v>
      </c>
    </row>
    <row r="381" spans="1:2" x14ac:dyDescent="0.25">
      <c r="A381">
        <v>0.123306602239608</v>
      </c>
      <c r="B381">
        <v>1098.03979492187</v>
      </c>
    </row>
    <row r="382" spans="1:2" x14ac:dyDescent="0.25">
      <c r="A382">
        <v>0.123640872538089</v>
      </c>
      <c r="B382">
        <v>1101.39855957031</v>
      </c>
    </row>
    <row r="383" spans="1:2" x14ac:dyDescent="0.25">
      <c r="A383">
        <v>0.12397234886884601</v>
      </c>
      <c r="B383">
        <v>1104.78540039062</v>
      </c>
    </row>
    <row r="384" spans="1:2" x14ac:dyDescent="0.25">
      <c r="A384">
        <v>0.124309457838535</v>
      </c>
      <c r="B384">
        <v>1108.150390625</v>
      </c>
    </row>
    <row r="385" spans="1:2" x14ac:dyDescent="0.25">
      <c r="A385">
        <v>0.124649040400981</v>
      </c>
      <c r="B385">
        <v>1111.49621582031</v>
      </c>
    </row>
    <row r="386" spans="1:2" x14ac:dyDescent="0.25">
      <c r="A386">
        <v>0.124989219009876</v>
      </c>
      <c r="B386">
        <v>1114.80578613281</v>
      </c>
    </row>
    <row r="387" spans="1:2" x14ac:dyDescent="0.25">
      <c r="A387">
        <v>0.12531922757625499</v>
      </c>
      <c r="B387">
        <v>1118.142578125</v>
      </c>
    </row>
    <row r="388" spans="1:2" x14ac:dyDescent="0.25">
      <c r="A388">
        <v>0.12564900517463601</v>
      </c>
      <c r="B388">
        <v>1121.4609375</v>
      </c>
    </row>
    <row r="389" spans="1:2" x14ac:dyDescent="0.25">
      <c r="A389">
        <v>0.12598529458045901</v>
      </c>
      <c r="B389">
        <v>1124.79382324218</v>
      </c>
    </row>
    <row r="390" spans="1:2" x14ac:dyDescent="0.25">
      <c r="A390">
        <v>0.126317724585533</v>
      </c>
      <c r="B390">
        <v>1128.11059570312</v>
      </c>
    </row>
    <row r="391" spans="1:2" x14ac:dyDescent="0.25">
      <c r="A391">
        <v>0.12664683163165999</v>
      </c>
      <c r="B391">
        <v>1131.41857910156</v>
      </c>
    </row>
    <row r="392" spans="1:2" x14ac:dyDescent="0.25">
      <c r="A392">
        <v>0.126972585916519</v>
      </c>
      <c r="B392">
        <v>1134.74304199218</v>
      </c>
    </row>
    <row r="393" spans="1:2" x14ac:dyDescent="0.25">
      <c r="A393">
        <v>0.12731067836284601</v>
      </c>
      <c r="B393">
        <v>1138.06103515625</v>
      </c>
    </row>
    <row r="394" spans="1:2" x14ac:dyDescent="0.25">
      <c r="A394">
        <v>0.127652838826179</v>
      </c>
      <c r="B394">
        <v>1141.39404296875</v>
      </c>
    </row>
    <row r="395" spans="1:2" x14ac:dyDescent="0.25">
      <c r="A395">
        <v>0.12797568738460499</v>
      </c>
      <c r="B395">
        <v>1144.73388671875</v>
      </c>
    </row>
    <row r="396" spans="1:2" x14ac:dyDescent="0.25">
      <c r="A396">
        <v>0.12829574942588801</v>
      </c>
      <c r="B396">
        <v>1148.09008789062</v>
      </c>
    </row>
    <row r="397" spans="1:2" x14ac:dyDescent="0.25">
      <c r="A397">
        <v>0.128628775477409</v>
      </c>
      <c r="B397">
        <v>1151.47192382812</v>
      </c>
    </row>
    <row r="398" spans="1:2" x14ac:dyDescent="0.25">
      <c r="A398">
        <v>0.12896567583084101</v>
      </c>
      <c r="B398">
        <v>1154.86633300781</v>
      </c>
    </row>
    <row r="399" spans="1:2" x14ac:dyDescent="0.25">
      <c r="A399">
        <v>0.12929864227771701</v>
      </c>
      <c r="B399">
        <v>1158.251953125</v>
      </c>
    </row>
    <row r="400" spans="1:2" x14ac:dyDescent="0.25">
      <c r="A400">
        <v>0.12965169548988301</v>
      </c>
      <c r="B400">
        <v>1161.67346191406</v>
      </c>
    </row>
    <row r="401" spans="1:2" x14ac:dyDescent="0.25">
      <c r="A401">
        <v>0.12999710440635601</v>
      </c>
      <c r="B401">
        <v>1165.08508300781</v>
      </c>
    </row>
    <row r="402" spans="1:2" x14ac:dyDescent="0.25">
      <c r="A402">
        <v>0.13031668961048101</v>
      </c>
      <c r="B402">
        <v>1168.52099609375</v>
      </c>
    </row>
    <row r="403" spans="1:2" x14ac:dyDescent="0.25">
      <c r="A403">
        <v>0.13064146041870101</v>
      </c>
      <c r="B403">
        <v>1171.98352050781</v>
      </c>
    </row>
    <row r="404" spans="1:2" x14ac:dyDescent="0.25">
      <c r="A404">
        <v>0.13097748160362199</v>
      </c>
      <c r="B404">
        <v>1175.42065429687</v>
      </c>
    </row>
    <row r="405" spans="1:2" x14ac:dyDescent="0.25">
      <c r="A405">
        <v>0.13132087886333399</v>
      </c>
      <c r="B405">
        <v>1178.85607910156</v>
      </c>
    </row>
    <row r="406" spans="1:2" x14ac:dyDescent="0.25">
      <c r="A406">
        <v>0.13165587186813299</v>
      </c>
      <c r="B406">
        <v>1182.28186035156</v>
      </c>
    </row>
    <row r="407" spans="1:2" x14ac:dyDescent="0.25">
      <c r="A407">
        <v>0.13198107481002799</v>
      </c>
      <c r="B407">
        <v>1185.72448730468</v>
      </c>
    </row>
    <row r="408" spans="1:2" x14ac:dyDescent="0.25">
      <c r="A408">
        <v>0.132307559251785</v>
      </c>
      <c r="B408">
        <v>1189.15661621093</v>
      </c>
    </row>
    <row r="409" spans="1:2" x14ac:dyDescent="0.25">
      <c r="A409">
        <v>0.13264092803001401</v>
      </c>
      <c r="B409">
        <v>1192.59606933593</v>
      </c>
    </row>
    <row r="410" spans="1:2" x14ac:dyDescent="0.25">
      <c r="A410">
        <v>0.13297738134860901</v>
      </c>
      <c r="B410">
        <v>1196</v>
      </c>
    </row>
    <row r="411" spans="1:2" x14ac:dyDescent="0.25">
      <c r="A411">
        <v>0.13331222534179599</v>
      </c>
      <c r="B411">
        <v>1199.4365234375</v>
      </c>
    </row>
    <row r="412" spans="1:2" x14ac:dyDescent="0.25">
      <c r="A412">
        <v>0.13363684713840401</v>
      </c>
      <c r="B412">
        <v>1202.86840820312</v>
      </c>
    </row>
    <row r="413" spans="1:2" x14ac:dyDescent="0.25">
      <c r="A413">
        <v>0.13396410644054399</v>
      </c>
      <c r="B413">
        <v>1206.2919921875</v>
      </c>
    </row>
    <row r="414" spans="1:2" x14ac:dyDescent="0.25">
      <c r="A414">
        <v>0.13430261611938399</v>
      </c>
      <c r="B414">
        <v>1209.73852539062</v>
      </c>
    </row>
    <row r="415" spans="1:2" x14ac:dyDescent="0.25">
      <c r="A415">
        <v>0.134637281298637</v>
      </c>
      <c r="B415">
        <v>1213.18029785156</v>
      </c>
    </row>
    <row r="416" spans="1:2" x14ac:dyDescent="0.25">
      <c r="A416">
        <v>0.13497270643711001</v>
      </c>
      <c r="B416">
        <v>1216.60510253906</v>
      </c>
    </row>
    <row r="417" spans="1:2" x14ac:dyDescent="0.25">
      <c r="A417">
        <v>0.13531036674976299</v>
      </c>
      <c r="B417">
        <v>1220.01586914062</v>
      </c>
    </row>
    <row r="418" spans="1:2" x14ac:dyDescent="0.25">
      <c r="A418">
        <v>0.135652065277099</v>
      </c>
      <c r="B418">
        <v>1223.4423828125</v>
      </c>
    </row>
    <row r="419" spans="1:2" x14ac:dyDescent="0.25">
      <c r="A419">
        <v>0.13597764074802399</v>
      </c>
      <c r="B419">
        <v>1226.84936523437</v>
      </c>
    </row>
    <row r="420" spans="1:2" x14ac:dyDescent="0.25">
      <c r="A420">
        <v>0.13630646467208801</v>
      </c>
      <c r="B420">
        <v>1230.28747558593</v>
      </c>
    </row>
    <row r="421" spans="1:2" x14ac:dyDescent="0.25">
      <c r="A421">
        <v>0.136646628379821</v>
      </c>
      <c r="B421">
        <v>1233.69641113281</v>
      </c>
    </row>
    <row r="422" spans="1:2" x14ac:dyDescent="0.25">
      <c r="A422">
        <v>0.136982440948486</v>
      </c>
      <c r="B422">
        <v>1237.08935546875</v>
      </c>
    </row>
    <row r="423" spans="1:2" x14ac:dyDescent="0.25">
      <c r="A423">
        <v>0.13731284439563701</v>
      </c>
      <c r="B423">
        <v>1240.46472167968</v>
      </c>
    </row>
    <row r="424" spans="1:2" x14ac:dyDescent="0.25">
      <c r="A424">
        <v>0.13764770328998499</v>
      </c>
      <c r="B424">
        <v>1243.8447265625</v>
      </c>
    </row>
    <row r="425" spans="1:2" x14ac:dyDescent="0.25">
      <c r="A425">
        <v>0.13797868788242301</v>
      </c>
      <c r="B425">
        <v>1247.22900390625</v>
      </c>
    </row>
    <row r="426" spans="1:2" x14ac:dyDescent="0.25">
      <c r="A426">
        <v>0.13832677900791099</v>
      </c>
      <c r="B426">
        <v>1250.61840820312</v>
      </c>
    </row>
    <row r="427" spans="1:2" x14ac:dyDescent="0.25">
      <c r="A427">
        <v>0.138653874397277</v>
      </c>
      <c r="B427">
        <v>1254.00756835937</v>
      </c>
    </row>
    <row r="428" spans="1:2" x14ac:dyDescent="0.25">
      <c r="A428">
        <v>0.13896963000297499</v>
      </c>
      <c r="B428">
        <v>1257.40710449218</v>
      </c>
    </row>
    <row r="429" spans="1:2" x14ac:dyDescent="0.25">
      <c r="A429">
        <v>0.13930705189704901</v>
      </c>
      <c r="B429">
        <v>1260.80187988281</v>
      </c>
    </row>
    <row r="430" spans="1:2" x14ac:dyDescent="0.25">
      <c r="A430">
        <v>0.139635920524597</v>
      </c>
      <c r="B430">
        <v>1264.17004394531</v>
      </c>
    </row>
    <row r="431" spans="1:2" x14ac:dyDescent="0.25">
      <c r="A431">
        <v>0.139965489506721</v>
      </c>
      <c r="B431">
        <v>1267.57946777343</v>
      </c>
    </row>
    <row r="432" spans="1:2" x14ac:dyDescent="0.25">
      <c r="A432">
        <v>0.140306711196899</v>
      </c>
      <c r="B432">
        <v>1271.00024414062</v>
      </c>
    </row>
    <row r="433" spans="1:2" x14ac:dyDescent="0.25">
      <c r="A433">
        <v>0.14064808189868899</v>
      </c>
      <c r="B433">
        <v>1274.41821289062</v>
      </c>
    </row>
    <row r="434" spans="1:2" x14ac:dyDescent="0.25">
      <c r="A434">
        <v>0.14098094403743699</v>
      </c>
      <c r="B434">
        <v>1277.82299804687</v>
      </c>
    </row>
    <row r="435" spans="1:2" x14ac:dyDescent="0.25">
      <c r="A435">
        <v>0.14130941033363301</v>
      </c>
      <c r="B435">
        <v>1281.21264648437</v>
      </c>
    </row>
    <row r="436" spans="1:2" x14ac:dyDescent="0.25">
      <c r="A436">
        <v>0.14163924753665899</v>
      </c>
      <c r="B436">
        <v>1284.61840820312</v>
      </c>
    </row>
    <row r="437" spans="1:2" x14ac:dyDescent="0.25">
      <c r="A437">
        <v>0.14197072386741599</v>
      </c>
      <c r="B437">
        <v>1288.03186035156</v>
      </c>
    </row>
    <row r="438" spans="1:2" x14ac:dyDescent="0.25">
      <c r="A438">
        <v>0.142307668924331</v>
      </c>
      <c r="B438">
        <v>1291.41333007812</v>
      </c>
    </row>
    <row r="439" spans="1:2" x14ac:dyDescent="0.25">
      <c r="A439">
        <v>0.142638489603996</v>
      </c>
      <c r="B439">
        <v>1294.81018066406</v>
      </c>
    </row>
    <row r="440" spans="1:2" x14ac:dyDescent="0.25">
      <c r="A440">
        <v>0.14297723770141599</v>
      </c>
      <c r="B440">
        <v>1298.18237304687</v>
      </c>
    </row>
    <row r="441" spans="1:2" x14ac:dyDescent="0.25">
      <c r="A441">
        <v>0.14331299066543501</v>
      </c>
      <c r="B441">
        <v>1301.52795410156</v>
      </c>
    </row>
    <row r="442" spans="1:2" x14ac:dyDescent="0.25">
      <c r="A442">
        <v>0.14363776147365501</v>
      </c>
      <c r="B442">
        <v>1304.87023925781</v>
      </c>
    </row>
    <row r="443" spans="1:2" x14ac:dyDescent="0.25">
      <c r="A443">
        <v>0.14397770166397</v>
      </c>
      <c r="B443">
        <v>1308.2216796875</v>
      </c>
    </row>
    <row r="444" spans="1:2" x14ac:dyDescent="0.25">
      <c r="A444">
        <v>0.144323080778121</v>
      </c>
      <c r="B444">
        <v>1311.5732421875</v>
      </c>
    </row>
    <row r="445" spans="1:2" x14ac:dyDescent="0.25">
      <c r="A445">
        <v>0.14466345310211101</v>
      </c>
      <c r="B445">
        <v>1314.93762207031</v>
      </c>
    </row>
    <row r="446" spans="1:2" x14ac:dyDescent="0.25">
      <c r="A446">
        <v>0.14498677849769501</v>
      </c>
      <c r="B446">
        <v>1318.30627441406</v>
      </c>
    </row>
    <row r="447" spans="1:2" x14ac:dyDescent="0.25">
      <c r="A447">
        <v>0.145324006676673</v>
      </c>
      <c r="B447">
        <v>1321.65490722656</v>
      </c>
    </row>
    <row r="448" spans="1:2" x14ac:dyDescent="0.25">
      <c r="A448">
        <v>0.14566582441329901</v>
      </c>
      <c r="B448">
        <v>1325.01000976562</v>
      </c>
    </row>
    <row r="449" spans="1:2" x14ac:dyDescent="0.25">
      <c r="A449">
        <v>0.146002352237701</v>
      </c>
      <c r="B449">
        <v>1328.38159179687</v>
      </c>
    </row>
    <row r="450" spans="1:2" x14ac:dyDescent="0.25">
      <c r="A450">
        <v>0.14632926881313299</v>
      </c>
      <c r="B450">
        <v>1331.78234863281</v>
      </c>
    </row>
    <row r="451" spans="1:2" x14ac:dyDescent="0.25">
      <c r="A451">
        <v>0.14664676785469</v>
      </c>
      <c r="B451">
        <v>1335.18029785156</v>
      </c>
    </row>
    <row r="452" spans="1:2" x14ac:dyDescent="0.25">
      <c r="A452">
        <v>0.14696677029132801</v>
      </c>
      <c r="B452">
        <v>1338.58947753906</v>
      </c>
    </row>
    <row r="453" spans="1:2" x14ac:dyDescent="0.25">
      <c r="A453">
        <v>0.14730718731880099</v>
      </c>
      <c r="B453">
        <v>1342.00378417968</v>
      </c>
    </row>
    <row r="454" spans="1:2" x14ac:dyDescent="0.25">
      <c r="A454">
        <v>0.14765618741512301</v>
      </c>
      <c r="B454">
        <v>1345.4072265625</v>
      </c>
    </row>
    <row r="455" spans="1:2" x14ac:dyDescent="0.25">
      <c r="A455">
        <v>0.14798098802566501</v>
      </c>
      <c r="B455">
        <v>1348.8056640625</v>
      </c>
    </row>
    <row r="456" spans="1:2" x14ac:dyDescent="0.25">
      <c r="A456">
        <v>0.148303732275962</v>
      </c>
      <c r="B456">
        <v>1352.18005371093</v>
      </c>
    </row>
    <row r="457" spans="1:2" x14ac:dyDescent="0.25">
      <c r="A457">
        <v>0.148644208908081</v>
      </c>
      <c r="B457">
        <v>1355.56164550781</v>
      </c>
    </row>
    <row r="458" spans="1:2" x14ac:dyDescent="0.25">
      <c r="A458">
        <v>0.148975670337677</v>
      </c>
      <c r="B458">
        <v>1358.97497558593</v>
      </c>
    </row>
    <row r="459" spans="1:2" x14ac:dyDescent="0.25">
      <c r="A459">
        <v>0.14929005503654399</v>
      </c>
      <c r="B459">
        <v>1362.37817382812</v>
      </c>
    </row>
    <row r="460" spans="1:2" x14ac:dyDescent="0.25">
      <c r="A460">
        <v>0.14962927997112199</v>
      </c>
      <c r="B460">
        <v>1365.77258300781</v>
      </c>
    </row>
    <row r="461" spans="1:2" x14ac:dyDescent="0.25">
      <c r="A461">
        <v>0.149959221482276</v>
      </c>
      <c r="B461">
        <v>1369.20080566406</v>
      </c>
    </row>
    <row r="462" spans="1:2" x14ac:dyDescent="0.25">
      <c r="A462">
        <v>0.15029664337634999</v>
      </c>
      <c r="B462">
        <v>1372.61682128906</v>
      </c>
    </row>
    <row r="463" spans="1:2" x14ac:dyDescent="0.25">
      <c r="A463">
        <v>0.15063515305519101</v>
      </c>
      <c r="B463">
        <v>1376.03015136718</v>
      </c>
    </row>
    <row r="464" spans="1:2" x14ac:dyDescent="0.25">
      <c r="A464">
        <v>0.15097226202487901</v>
      </c>
      <c r="B464">
        <v>1379.49951171875</v>
      </c>
    </row>
    <row r="465" spans="1:2" x14ac:dyDescent="0.25">
      <c r="A465">
        <v>0.15130634605884499</v>
      </c>
      <c r="B465">
        <v>1382.92980957031</v>
      </c>
    </row>
    <row r="466" spans="1:2" x14ac:dyDescent="0.25">
      <c r="A466">
        <v>0.15163935720920499</v>
      </c>
      <c r="B466">
        <v>1386.34948730468</v>
      </c>
    </row>
    <row r="467" spans="1:2" x14ac:dyDescent="0.25">
      <c r="A467">
        <v>0.15199112892150801</v>
      </c>
      <c r="B467">
        <v>1389.77111816406</v>
      </c>
    </row>
    <row r="468" spans="1:2" x14ac:dyDescent="0.25">
      <c r="A468">
        <v>0.15232887864112801</v>
      </c>
      <c r="B468">
        <v>1393.17980957031</v>
      </c>
    </row>
    <row r="469" spans="1:2" x14ac:dyDescent="0.25">
      <c r="A469">
        <v>0.15264114737510601</v>
      </c>
      <c r="B469">
        <v>1396.58972167968</v>
      </c>
    </row>
    <row r="470" spans="1:2" x14ac:dyDescent="0.25">
      <c r="A470">
        <v>0.15295363962650299</v>
      </c>
      <c r="B470">
        <v>1400.0009765625</v>
      </c>
    </row>
    <row r="471" spans="1:2" x14ac:dyDescent="0.25">
      <c r="A471">
        <v>0.153280705213546</v>
      </c>
      <c r="B471">
        <v>1403.41088867187</v>
      </c>
    </row>
    <row r="472" spans="1:2" x14ac:dyDescent="0.25">
      <c r="A472">
        <v>0.153625532984733</v>
      </c>
      <c r="B472">
        <v>1406.80859375</v>
      </c>
    </row>
    <row r="473" spans="1:2" x14ac:dyDescent="0.25">
      <c r="A473">
        <v>0.15396095812320701</v>
      </c>
      <c r="B473">
        <v>1410.20886230468</v>
      </c>
    </row>
    <row r="474" spans="1:2" x14ac:dyDescent="0.25">
      <c r="A474">
        <v>0.154290065169334</v>
      </c>
      <c r="B474">
        <v>1413.53552246093</v>
      </c>
    </row>
    <row r="475" spans="1:2" x14ac:dyDescent="0.25">
      <c r="A475">
        <v>0.154620721936225</v>
      </c>
      <c r="B475">
        <v>1416.93518066406</v>
      </c>
    </row>
    <row r="476" spans="1:2" x14ac:dyDescent="0.25">
      <c r="A476">
        <v>0.15495207905769301</v>
      </c>
      <c r="B476">
        <v>1420.36389160156</v>
      </c>
    </row>
    <row r="477" spans="1:2" x14ac:dyDescent="0.25">
      <c r="A477">
        <v>0.15528361499309501</v>
      </c>
      <c r="B477">
        <v>1423.79675292968</v>
      </c>
    </row>
    <row r="478" spans="1:2" x14ac:dyDescent="0.25">
      <c r="A478">
        <v>0.155607879161834</v>
      </c>
      <c r="B478">
        <v>1427.22668457031</v>
      </c>
    </row>
    <row r="479" spans="1:2" x14ac:dyDescent="0.25">
      <c r="A479">
        <v>0.15594156086444799</v>
      </c>
      <c r="B479">
        <v>1430.625</v>
      </c>
    </row>
    <row r="480" spans="1:2" x14ac:dyDescent="0.25">
      <c r="A480">
        <v>0.15628591179847701</v>
      </c>
      <c r="B480">
        <v>1434.05700683593</v>
      </c>
    </row>
    <row r="481" spans="1:2" x14ac:dyDescent="0.25">
      <c r="A481">
        <v>0.15662628412246701</v>
      </c>
      <c r="B481">
        <v>1437.46569824218</v>
      </c>
    </row>
    <row r="482" spans="1:2" x14ac:dyDescent="0.25">
      <c r="A482">
        <v>0.15696220099925901</v>
      </c>
      <c r="B482">
        <v>1440.87780761718</v>
      </c>
    </row>
    <row r="483" spans="1:2" x14ac:dyDescent="0.25">
      <c r="A483">
        <v>0.157298624515533</v>
      </c>
      <c r="B483">
        <v>1444.26379394531</v>
      </c>
    </row>
    <row r="484" spans="1:2" x14ac:dyDescent="0.25">
      <c r="A484">
        <v>0.15763460099697099</v>
      </c>
      <c r="B484">
        <v>1447.68884277343</v>
      </c>
    </row>
    <row r="485" spans="1:2" x14ac:dyDescent="0.25">
      <c r="A485">
        <v>0.157979920506477</v>
      </c>
      <c r="B485">
        <v>1451.07336425781</v>
      </c>
    </row>
    <row r="486" spans="1:2" x14ac:dyDescent="0.25">
      <c r="A486">
        <v>0.158315479755401</v>
      </c>
      <c r="B486">
        <v>1454.47094726562</v>
      </c>
    </row>
    <row r="487" spans="1:2" x14ac:dyDescent="0.25">
      <c r="A487">
        <v>0.158653303980827</v>
      </c>
      <c r="B487">
        <v>1457.83374023437</v>
      </c>
    </row>
    <row r="488" spans="1:2" x14ac:dyDescent="0.25">
      <c r="A488">
        <v>0.158992514014244</v>
      </c>
      <c r="B488">
        <v>1461.19641113281</v>
      </c>
    </row>
    <row r="489" spans="1:2" x14ac:dyDescent="0.25">
      <c r="A489">
        <v>0.159322574734687</v>
      </c>
      <c r="B489">
        <v>1464.58752441406</v>
      </c>
    </row>
    <row r="490" spans="1:2" x14ac:dyDescent="0.25">
      <c r="A490">
        <v>0.15966284275054901</v>
      </c>
      <c r="B490">
        <v>1467.93371582031</v>
      </c>
    </row>
    <row r="491" spans="1:2" x14ac:dyDescent="0.25">
      <c r="A491">
        <v>0.15998467803001401</v>
      </c>
      <c r="B491">
        <v>1471.29418945312</v>
      </c>
    </row>
    <row r="492" spans="1:2" x14ac:dyDescent="0.25">
      <c r="A492">
        <v>0.16031463444232899</v>
      </c>
      <c r="B492">
        <v>1474.65808105468</v>
      </c>
    </row>
    <row r="493" spans="1:2" x14ac:dyDescent="0.25">
      <c r="A493">
        <v>0.160653561353683</v>
      </c>
      <c r="B493">
        <v>1478.02697753906</v>
      </c>
    </row>
    <row r="494" spans="1:2" x14ac:dyDescent="0.25">
      <c r="A494">
        <v>0.16100400686263999</v>
      </c>
      <c r="B494">
        <v>1481.38366699218</v>
      </c>
    </row>
    <row r="495" spans="1:2" x14ac:dyDescent="0.25">
      <c r="A495">
        <v>0.161345839500427</v>
      </c>
      <c r="B495">
        <v>1484.75085449218</v>
      </c>
    </row>
    <row r="496" spans="1:2" x14ac:dyDescent="0.25">
      <c r="A496">
        <v>0.161675855517387</v>
      </c>
      <c r="B496">
        <v>1488.10473632812</v>
      </c>
    </row>
    <row r="497" spans="1:2" x14ac:dyDescent="0.25">
      <c r="A497">
        <v>0.16199533641338301</v>
      </c>
      <c r="B497">
        <v>1491.44274902343</v>
      </c>
    </row>
    <row r="498" spans="1:2" x14ac:dyDescent="0.25">
      <c r="A498">
        <v>0.16232678294181799</v>
      </c>
      <c r="B498">
        <v>1494.80444335937</v>
      </c>
    </row>
    <row r="499" spans="1:2" x14ac:dyDescent="0.25">
      <c r="A499">
        <v>0.162662222981452</v>
      </c>
      <c r="B499">
        <v>1498.15417480468</v>
      </c>
    </row>
    <row r="500" spans="1:2" x14ac:dyDescent="0.25">
      <c r="A500">
        <v>0.16300021111965099</v>
      </c>
      <c r="B500">
        <v>1501.54614257812</v>
      </c>
    </row>
    <row r="501" spans="1:2" x14ac:dyDescent="0.25">
      <c r="A501">
        <v>0.16333357989788</v>
      </c>
      <c r="B501">
        <v>1504.9052734375</v>
      </c>
    </row>
    <row r="502" spans="1:2" x14ac:dyDescent="0.25">
      <c r="A502">
        <v>0.16365696489810899</v>
      </c>
      <c r="B502">
        <v>1508.28759765625</v>
      </c>
    </row>
    <row r="503" spans="1:2" x14ac:dyDescent="0.25">
      <c r="A503">
        <v>0.16399884223937899</v>
      </c>
      <c r="B503">
        <v>1511.67993164062</v>
      </c>
    </row>
    <row r="504" spans="1:2" x14ac:dyDescent="0.25">
      <c r="A504">
        <v>0.164335831999778</v>
      </c>
      <c r="B504">
        <v>1515.068359375</v>
      </c>
    </row>
    <row r="505" spans="1:2" x14ac:dyDescent="0.25">
      <c r="A505">
        <v>0.16466785967350001</v>
      </c>
      <c r="B505">
        <v>1518.43994140625</v>
      </c>
    </row>
    <row r="506" spans="1:2" x14ac:dyDescent="0.25">
      <c r="A506">
        <v>0.16500420868396701</v>
      </c>
      <c r="B506">
        <v>1521.81909179687</v>
      </c>
    </row>
    <row r="507" spans="1:2" x14ac:dyDescent="0.25">
      <c r="A507">
        <v>0.165334597229957</v>
      </c>
      <c r="B507">
        <v>1525.22900390625</v>
      </c>
    </row>
    <row r="508" spans="1:2" x14ac:dyDescent="0.25">
      <c r="A508">
        <v>0.165662497282028</v>
      </c>
      <c r="B508">
        <v>1528.65075683593</v>
      </c>
    </row>
    <row r="509" spans="1:2" x14ac:dyDescent="0.25">
      <c r="A509">
        <v>0.16599252820014901</v>
      </c>
      <c r="B509">
        <v>1532.05773925781</v>
      </c>
    </row>
    <row r="510" spans="1:2" x14ac:dyDescent="0.25">
      <c r="A510">
        <v>0.16633377969264901</v>
      </c>
      <c r="B510">
        <v>1535.42150878906</v>
      </c>
    </row>
    <row r="511" spans="1:2" x14ac:dyDescent="0.25">
      <c r="A511">
        <v>0.16665959358215299</v>
      </c>
      <c r="B511">
        <v>1538.81213378906</v>
      </c>
    </row>
    <row r="512" spans="1:2" x14ac:dyDescent="0.25">
      <c r="A512">
        <v>0.166991382837295</v>
      </c>
      <c r="B512">
        <v>1542.19360351562</v>
      </c>
    </row>
    <row r="513" spans="1:2" x14ac:dyDescent="0.25">
      <c r="A513">
        <v>0.16732548177242201</v>
      </c>
      <c r="B513">
        <v>1545.58972167968</v>
      </c>
    </row>
    <row r="514" spans="1:2" x14ac:dyDescent="0.25">
      <c r="A514">
        <v>0.167652457952499</v>
      </c>
      <c r="B514">
        <v>1548.97277832031</v>
      </c>
    </row>
    <row r="515" spans="1:2" x14ac:dyDescent="0.25">
      <c r="A515">
        <v>0.16799253225326499</v>
      </c>
      <c r="B515">
        <v>1552.39709472656</v>
      </c>
    </row>
    <row r="516" spans="1:2" x14ac:dyDescent="0.25">
      <c r="A516">
        <v>0.16832970082759799</v>
      </c>
      <c r="B516">
        <v>1555.80883789062</v>
      </c>
    </row>
    <row r="517" spans="1:2" x14ac:dyDescent="0.25">
      <c r="A517">
        <v>0.16865776479244199</v>
      </c>
      <c r="B517">
        <v>1559.19567871093</v>
      </c>
    </row>
    <row r="518" spans="1:2" x14ac:dyDescent="0.25">
      <c r="A518">
        <v>0.16897903382778101</v>
      </c>
      <c r="B518">
        <v>1562.56860351562</v>
      </c>
    </row>
    <row r="519" spans="1:2" x14ac:dyDescent="0.25">
      <c r="A519">
        <v>0.16933183372020699</v>
      </c>
      <c r="B519">
        <v>1565.97802734375</v>
      </c>
    </row>
    <row r="520" spans="1:2" x14ac:dyDescent="0.25">
      <c r="A520">
        <v>0.169675588607788</v>
      </c>
      <c r="B520">
        <v>1569.39794921875</v>
      </c>
    </row>
    <row r="521" spans="1:2" x14ac:dyDescent="0.25">
      <c r="A521">
        <v>0.17000356316566401</v>
      </c>
      <c r="B521">
        <v>1572.80017089843</v>
      </c>
    </row>
    <row r="522" spans="1:2" x14ac:dyDescent="0.25">
      <c r="A522">
        <v>0.17032858729362399</v>
      </c>
      <c r="B522">
        <v>1576.20190429687</v>
      </c>
    </row>
    <row r="523" spans="1:2" x14ac:dyDescent="0.25">
      <c r="A523">
        <v>0.17066718637943201</v>
      </c>
      <c r="B523">
        <v>1579.60913085937</v>
      </c>
    </row>
    <row r="524" spans="1:2" x14ac:dyDescent="0.25">
      <c r="A524">
        <v>0.17100992798805201</v>
      </c>
      <c r="B524">
        <v>1583.0439453125</v>
      </c>
    </row>
    <row r="525" spans="1:2" x14ac:dyDescent="0.25">
      <c r="A525">
        <v>0.17134349048137601</v>
      </c>
      <c r="B525">
        <v>1586.45336914062</v>
      </c>
    </row>
    <row r="526" spans="1:2" x14ac:dyDescent="0.25">
      <c r="A526">
        <v>0.17167641222476901</v>
      </c>
      <c r="B526">
        <v>1589.82507324218</v>
      </c>
    </row>
    <row r="527" spans="1:2" x14ac:dyDescent="0.25">
      <c r="A527">
        <v>0.17202109098434401</v>
      </c>
      <c r="B527">
        <v>1593.21752929687</v>
      </c>
    </row>
    <row r="528" spans="1:2" x14ac:dyDescent="0.25">
      <c r="A528">
        <v>0.17236559092998499</v>
      </c>
      <c r="B528">
        <v>1596.60852050781</v>
      </c>
    </row>
    <row r="529" spans="1:2" x14ac:dyDescent="0.25">
      <c r="A529">
        <v>0.17269465327262801</v>
      </c>
      <c r="B529">
        <v>1599.99926757812</v>
      </c>
    </row>
    <row r="530" spans="1:2" x14ac:dyDescent="0.25">
      <c r="A530">
        <v>0.17300248146057101</v>
      </c>
      <c r="B530">
        <v>1603.37097167968</v>
      </c>
    </row>
    <row r="531" spans="1:2" x14ac:dyDescent="0.25">
      <c r="A531">
        <v>0.173324704170227</v>
      </c>
      <c r="B531">
        <v>1606.75415039062</v>
      </c>
    </row>
    <row r="532" spans="1:2" x14ac:dyDescent="0.25">
      <c r="A532">
        <v>0.173657417297363</v>
      </c>
      <c r="B532">
        <v>1610.15075683593</v>
      </c>
    </row>
    <row r="533" spans="1:2" x14ac:dyDescent="0.25">
      <c r="A533">
        <v>0.17400600016117099</v>
      </c>
      <c r="B533">
        <v>1613.50354003906</v>
      </c>
    </row>
    <row r="534" spans="1:2" x14ac:dyDescent="0.25">
      <c r="A534">
        <v>0.17433638870716001</v>
      </c>
      <c r="B534">
        <v>1616.81530761718</v>
      </c>
    </row>
    <row r="535" spans="1:2" x14ac:dyDescent="0.25">
      <c r="A535">
        <v>0.17465668916702201</v>
      </c>
      <c r="B535">
        <v>1620.12841796875</v>
      </c>
    </row>
    <row r="536" spans="1:2" x14ac:dyDescent="0.25">
      <c r="A536">
        <v>0.17500479519367201</v>
      </c>
      <c r="B536">
        <v>1623.48803710937</v>
      </c>
    </row>
    <row r="537" spans="1:2" x14ac:dyDescent="0.25">
      <c r="A537">
        <v>0.17532739043235701</v>
      </c>
      <c r="B537">
        <v>1626.85009765625</v>
      </c>
    </row>
    <row r="538" spans="1:2" x14ac:dyDescent="0.25">
      <c r="A538">
        <v>0.175656989216804</v>
      </c>
      <c r="B538">
        <v>1630.18688964843</v>
      </c>
    </row>
    <row r="539" spans="1:2" x14ac:dyDescent="0.25">
      <c r="A539">
        <v>0.175989389419555</v>
      </c>
      <c r="B539">
        <v>1633.46569824218</v>
      </c>
    </row>
    <row r="540" spans="1:2" x14ac:dyDescent="0.25">
      <c r="A540">
        <v>0.176334127783775</v>
      </c>
      <c r="B540">
        <v>1636.78540039062</v>
      </c>
    </row>
    <row r="541" spans="1:2" x14ac:dyDescent="0.25">
      <c r="A541">
        <v>0.176666915416717</v>
      </c>
      <c r="B541">
        <v>1640.08874511718</v>
      </c>
    </row>
    <row r="542" spans="1:2" x14ac:dyDescent="0.25">
      <c r="A542">
        <v>0.17698217928409499</v>
      </c>
      <c r="B542">
        <v>1643.40563964843</v>
      </c>
    </row>
    <row r="543" spans="1:2" x14ac:dyDescent="0.25">
      <c r="A543">
        <v>0.17730908095836601</v>
      </c>
      <c r="B543">
        <v>1646.73840332031</v>
      </c>
    </row>
    <row r="544" spans="1:2" x14ac:dyDescent="0.25">
      <c r="A544">
        <v>0.177647769451141</v>
      </c>
      <c r="B544">
        <v>1650.08776855468</v>
      </c>
    </row>
    <row r="545" spans="1:2" x14ac:dyDescent="0.25">
      <c r="A545">
        <v>0.17798733711242601</v>
      </c>
      <c r="B545">
        <v>1653.43627929687</v>
      </c>
    </row>
    <row r="546" spans="1:2" x14ac:dyDescent="0.25">
      <c r="A546">
        <v>0.178334966301918</v>
      </c>
      <c r="B546">
        <v>1656.77282714843</v>
      </c>
    </row>
    <row r="547" spans="1:2" x14ac:dyDescent="0.25">
      <c r="A547">
        <v>0.17867062985897</v>
      </c>
      <c r="B547">
        <v>1660.08642578125</v>
      </c>
    </row>
    <row r="548" spans="1:2" x14ac:dyDescent="0.25">
      <c r="A548">
        <v>0.178998753428459</v>
      </c>
      <c r="B548">
        <v>1663.41088867187</v>
      </c>
    </row>
    <row r="549" spans="1:2" x14ac:dyDescent="0.25">
      <c r="A549">
        <v>0.17932443320751101</v>
      </c>
      <c r="B549">
        <v>1666.78161621093</v>
      </c>
    </row>
    <row r="550" spans="1:2" x14ac:dyDescent="0.25">
      <c r="A550">
        <v>0.17965443432330999</v>
      </c>
      <c r="B550">
        <v>1670.14709472656</v>
      </c>
    </row>
    <row r="551" spans="1:2" x14ac:dyDescent="0.25">
      <c r="A551">
        <v>0.179978758096694</v>
      </c>
      <c r="B551">
        <v>1673.53393554687</v>
      </c>
    </row>
    <row r="552" spans="1:2" x14ac:dyDescent="0.25">
      <c r="A552">
        <v>0.18030111491680101</v>
      </c>
      <c r="B552">
        <v>1676.89855957031</v>
      </c>
    </row>
    <row r="553" spans="1:2" x14ac:dyDescent="0.25">
      <c r="A553">
        <v>0.18063718080520599</v>
      </c>
      <c r="B553">
        <v>1680.26916503906</v>
      </c>
    </row>
    <row r="554" spans="1:2" x14ac:dyDescent="0.25">
      <c r="A554">
        <v>0.18096767365932401</v>
      </c>
      <c r="B554">
        <v>1683.66076660156</v>
      </c>
    </row>
    <row r="555" spans="1:2" x14ac:dyDescent="0.25">
      <c r="A555">
        <v>0.181297287344932</v>
      </c>
      <c r="B555">
        <v>1687.08471679687</v>
      </c>
    </row>
    <row r="556" spans="1:2" x14ac:dyDescent="0.25">
      <c r="A556">
        <v>0.18162856996059401</v>
      </c>
      <c r="B556">
        <v>1690.49047851562</v>
      </c>
    </row>
    <row r="557" spans="1:2" x14ac:dyDescent="0.25">
      <c r="A557">
        <v>0.18195033073425201</v>
      </c>
      <c r="B557">
        <v>1693.92895507812</v>
      </c>
    </row>
    <row r="558" spans="1:2" x14ac:dyDescent="0.25">
      <c r="A558">
        <v>0.18228095769882199</v>
      </c>
      <c r="B558">
        <v>1697.40185546875</v>
      </c>
    </row>
    <row r="559" spans="1:2" x14ac:dyDescent="0.25">
      <c r="A559">
        <v>0.18262174725532501</v>
      </c>
      <c r="B559">
        <v>1700.86157226562</v>
      </c>
    </row>
    <row r="560" spans="1:2" x14ac:dyDescent="0.25">
      <c r="A560">
        <v>0.18295064568519501</v>
      </c>
      <c r="B560">
        <v>1704.30651855468</v>
      </c>
    </row>
    <row r="561" spans="1:2" x14ac:dyDescent="0.25">
      <c r="A561">
        <v>0.18328396975994099</v>
      </c>
      <c r="B561">
        <v>1707.77233886718</v>
      </c>
    </row>
    <row r="562" spans="1:2" x14ac:dyDescent="0.25">
      <c r="A562">
        <v>0.18361432850360801</v>
      </c>
      <c r="B562">
        <v>1711.22009277343</v>
      </c>
    </row>
    <row r="563" spans="1:2" x14ac:dyDescent="0.25">
      <c r="A563">
        <v>0.183953002095222</v>
      </c>
      <c r="B563">
        <v>1714.64965820312</v>
      </c>
    </row>
    <row r="564" spans="1:2" x14ac:dyDescent="0.25">
      <c r="A564">
        <v>0.184295058250427</v>
      </c>
      <c r="B564">
        <v>1718.06945800781</v>
      </c>
    </row>
    <row r="565" spans="1:2" x14ac:dyDescent="0.25">
      <c r="A565">
        <v>0.18463033437728801</v>
      </c>
      <c r="B565">
        <v>1721.49572753906</v>
      </c>
    </row>
    <row r="566" spans="1:2" x14ac:dyDescent="0.25">
      <c r="A566">
        <v>0.18495918810367501</v>
      </c>
      <c r="B566">
        <v>1724.93212890625</v>
      </c>
    </row>
    <row r="567" spans="1:2" x14ac:dyDescent="0.25">
      <c r="A567">
        <v>0.185297265648841</v>
      </c>
      <c r="B567">
        <v>1728.37622070312</v>
      </c>
    </row>
    <row r="568" spans="1:2" x14ac:dyDescent="0.25">
      <c r="A568">
        <v>0.185631439089775</v>
      </c>
      <c r="B568">
        <v>1731.8212890625</v>
      </c>
    </row>
    <row r="569" spans="1:2" x14ac:dyDescent="0.25">
      <c r="A569">
        <v>0.18597248196601801</v>
      </c>
      <c r="B569">
        <v>1735.251953125</v>
      </c>
    </row>
    <row r="570" spans="1:2" x14ac:dyDescent="0.25">
      <c r="A570">
        <v>0.18630264699459001</v>
      </c>
      <c r="B570">
        <v>1738.68200683593</v>
      </c>
    </row>
    <row r="571" spans="1:2" x14ac:dyDescent="0.25">
      <c r="A571">
        <v>0.18664363026618899</v>
      </c>
      <c r="B571">
        <v>1742.11499023437</v>
      </c>
    </row>
    <row r="572" spans="1:2" x14ac:dyDescent="0.25">
      <c r="A572">
        <v>0.186979949474334</v>
      </c>
      <c r="B572">
        <v>1745.53198242187</v>
      </c>
    </row>
    <row r="573" spans="1:2" x14ac:dyDescent="0.25">
      <c r="A573">
        <v>0.18730017542839</v>
      </c>
      <c r="B573">
        <v>1748.98779296875</v>
      </c>
    </row>
    <row r="574" spans="1:2" x14ac:dyDescent="0.25">
      <c r="A574">
        <v>0.18762014806270599</v>
      </c>
      <c r="B574">
        <v>1752.46459960937</v>
      </c>
    </row>
    <row r="575" spans="1:2" x14ac:dyDescent="0.25">
      <c r="A575">
        <v>0.18796728551387701</v>
      </c>
      <c r="B575">
        <v>1755.91638183593</v>
      </c>
    </row>
    <row r="576" spans="1:2" x14ac:dyDescent="0.25">
      <c r="A576">
        <v>0.188291475176811</v>
      </c>
      <c r="B576">
        <v>1759.3837890625</v>
      </c>
    </row>
    <row r="577" spans="1:2" x14ac:dyDescent="0.25">
      <c r="A577">
        <v>0.18862813711166301</v>
      </c>
      <c r="B577">
        <v>1762.85302734375</v>
      </c>
    </row>
    <row r="578" spans="1:2" x14ac:dyDescent="0.25">
      <c r="A578">
        <v>0.18895897269248901</v>
      </c>
      <c r="B578">
        <v>1766.25134277343</v>
      </c>
    </row>
    <row r="579" spans="1:2" x14ac:dyDescent="0.25">
      <c r="A579">
        <v>0.18928989768028201</v>
      </c>
      <c r="B579">
        <v>1769.67919921875</v>
      </c>
    </row>
    <row r="580" spans="1:2" x14ac:dyDescent="0.25">
      <c r="A580">
        <v>0.18963053822517401</v>
      </c>
      <c r="B580">
        <v>1773.11572265625</v>
      </c>
    </row>
    <row r="581" spans="1:2" x14ac:dyDescent="0.25">
      <c r="A581">
        <v>0.18997018039226499</v>
      </c>
      <c r="B581">
        <v>1776.51403808593</v>
      </c>
    </row>
    <row r="582" spans="1:2" x14ac:dyDescent="0.25">
      <c r="A582">
        <v>0.19030638039111999</v>
      </c>
      <c r="B582">
        <v>1779.93298339843</v>
      </c>
    </row>
    <row r="583" spans="1:2" x14ac:dyDescent="0.25">
      <c r="A583">
        <v>0.19063121080398501</v>
      </c>
      <c r="B583">
        <v>1783.35095214843</v>
      </c>
    </row>
    <row r="584" spans="1:2" x14ac:dyDescent="0.25">
      <c r="A584">
        <v>0.190968632698059</v>
      </c>
      <c r="B584">
        <v>1786.77563476562</v>
      </c>
    </row>
    <row r="585" spans="1:2" x14ac:dyDescent="0.25">
      <c r="A585">
        <v>0.19130134582519501</v>
      </c>
      <c r="B585">
        <v>1790.16052246093</v>
      </c>
    </row>
    <row r="586" spans="1:2" x14ac:dyDescent="0.25">
      <c r="A586">
        <v>0.19163501262664701</v>
      </c>
      <c r="B586">
        <v>1793.53796386718</v>
      </c>
    </row>
    <row r="587" spans="1:2" x14ac:dyDescent="0.25">
      <c r="A587">
        <v>0.19197180867195099</v>
      </c>
      <c r="B587">
        <v>1796.90478515625</v>
      </c>
    </row>
    <row r="588" spans="1:2" x14ac:dyDescent="0.25">
      <c r="A588">
        <v>0.19231928884982999</v>
      </c>
      <c r="B588">
        <v>1800.32824707031</v>
      </c>
    </row>
    <row r="589" spans="1:2" x14ac:dyDescent="0.25">
      <c r="A589">
        <v>0.192640110850334</v>
      </c>
      <c r="B589">
        <v>1803.74230957031</v>
      </c>
    </row>
    <row r="590" spans="1:2" x14ac:dyDescent="0.25">
      <c r="A590">
        <v>0.19296835362911199</v>
      </c>
      <c r="B590">
        <v>1807.13464355468</v>
      </c>
    </row>
    <row r="591" spans="1:2" x14ac:dyDescent="0.25">
      <c r="A591">
        <v>0.19331265985965701</v>
      </c>
      <c r="B591">
        <v>1810.5283203125</v>
      </c>
    </row>
    <row r="592" spans="1:2" x14ac:dyDescent="0.25">
      <c r="A592">
        <v>0.19365155696868899</v>
      </c>
      <c r="B592">
        <v>1813.92346191406</v>
      </c>
    </row>
    <row r="593" spans="1:2" x14ac:dyDescent="0.25">
      <c r="A593">
        <v>0.19398340582847601</v>
      </c>
      <c r="B593">
        <v>1817.27978515625</v>
      </c>
    </row>
    <row r="594" spans="1:2" x14ac:dyDescent="0.25">
      <c r="A594">
        <v>0.19431421160697901</v>
      </c>
      <c r="B594">
        <v>1820.63647460937</v>
      </c>
    </row>
    <row r="595" spans="1:2" x14ac:dyDescent="0.25">
      <c r="A595">
        <v>0.194644629955291</v>
      </c>
      <c r="B595">
        <v>1824.04443359375</v>
      </c>
    </row>
    <row r="596" spans="1:2" x14ac:dyDescent="0.25">
      <c r="A596">
        <v>0.19498126208782199</v>
      </c>
      <c r="B596">
        <v>1827.43505859375</v>
      </c>
    </row>
    <row r="597" spans="1:2" x14ac:dyDescent="0.25">
      <c r="A597">
        <v>0.195313885807991</v>
      </c>
      <c r="B597">
        <v>1830.82678222656</v>
      </c>
    </row>
    <row r="598" spans="1:2" x14ac:dyDescent="0.25">
      <c r="A598">
        <v>0.195645526051521</v>
      </c>
      <c r="B598">
        <v>1834.21118164062</v>
      </c>
    </row>
    <row r="599" spans="1:2" x14ac:dyDescent="0.25">
      <c r="A599">
        <v>0.195979163050651</v>
      </c>
      <c r="B599">
        <v>1837.60876464843</v>
      </c>
    </row>
    <row r="600" spans="1:2" x14ac:dyDescent="0.25">
      <c r="A600">
        <v>0.196299389004707</v>
      </c>
      <c r="B600">
        <v>1841.00329589843</v>
      </c>
    </row>
    <row r="601" spans="1:2" x14ac:dyDescent="0.25">
      <c r="A601">
        <v>0.19663900136947601</v>
      </c>
      <c r="B601">
        <v>1844.44677734375</v>
      </c>
    </row>
    <row r="602" spans="1:2" x14ac:dyDescent="0.25">
      <c r="A602">
        <v>0.19697140157222701</v>
      </c>
      <c r="B602">
        <v>1847.85827636718</v>
      </c>
    </row>
    <row r="603" spans="1:2" x14ac:dyDescent="0.25">
      <c r="A603">
        <v>0.19730615615844699</v>
      </c>
      <c r="B603">
        <v>1851.2998046875</v>
      </c>
    </row>
    <row r="604" spans="1:2" x14ac:dyDescent="0.25">
      <c r="A604">
        <v>0.19764624536037401</v>
      </c>
      <c r="B604">
        <v>1854.72766113281</v>
      </c>
    </row>
    <row r="605" spans="1:2" x14ac:dyDescent="0.25">
      <c r="A605">
        <v>0.19799442589282901</v>
      </c>
      <c r="B605">
        <v>1858.14318847656</v>
      </c>
    </row>
    <row r="606" spans="1:2" x14ac:dyDescent="0.25">
      <c r="A606">
        <v>0.19831469655036901</v>
      </c>
      <c r="B606">
        <v>1861.58374023437</v>
      </c>
    </row>
    <row r="607" spans="1:2" x14ac:dyDescent="0.25">
      <c r="A607">
        <v>0.19863849878311099</v>
      </c>
      <c r="B607">
        <v>1865.04699707031</v>
      </c>
    </row>
    <row r="608" spans="1:2" x14ac:dyDescent="0.25">
      <c r="A608">
        <v>0.19897001981735199</v>
      </c>
      <c r="B608">
        <v>1868.48669433593</v>
      </c>
    </row>
    <row r="609" spans="1:2" x14ac:dyDescent="0.25">
      <c r="A609">
        <v>0.19930808246135701</v>
      </c>
      <c r="B609">
        <v>1871.91748046875</v>
      </c>
    </row>
    <row r="610" spans="1:2" x14ac:dyDescent="0.25">
      <c r="A610">
        <v>0.19964599609375</v>
      </c>
      <c r="B610">
        <v>1875.34008789062</v>
      </c>
    </row>
    <row r="611" spans="1:2" x14ac:dyDescent="0.25">
      <c r="A611">
        <v>0.19999997317790899</v>
      </c>
      <c r="B611">
        <v>1878.69482421875</v>
      </c>
    </row>
    <row r="612" spans="1:2" x14ac:dyDescent="0.25">
      <c r="A612">
        <v>0.20034052431583399</v>
      </c>
      <c r="B612">
        <v>1882.10327148437</v>
      </c>
    </row>
    <row r="613" spans="1:2" x14ac:dyDescent="0.25">
      <c r="A613">
        <v>0.20065711438655801</v>
      </c>
      <c r="B613">
        <v>1885.54418945312</v>
      </c>
    </row>
    <row r="614" spans="1:2" x14ac:dyDescent="0.25">
      <c r="A614">
        <v>0.20096367597579901</v>
      </c>
      <c r="B614">
        <v>1888.97570800781</v>
      </c>
    </row>
    <row r="615" spans="1:2" x14ac:dyDescent="0.25">
      <c r="A615">
        <v>0.20129929482936801</v>
      </c>
      <c r="B615">
        <v>1892.3955078125</v>
      </c>
    </row>
    <row r="616" spans="1:2" x14ac:dyDescent="0.25">
      <c r="A616">
        <v>0.20162393152713701</v>
      </c>
      <c r="B616">
        <v>1895.80651855468</v>
      </c>
    </row>
    <row r="617" spans="1:2" x14ac:dyDescent="0.25">
      <c r="A617">
        <v>0.201964706182479</v>
      </c>
      <c r="B617">
        <v>1899.19262695312</v>
      </c>
    </row>
    <row r="618" spans="1:2" x14ac:dyDescent="0.25">
      <c r="A618">
        <v>0.202300414443016</v>
      </c>
      <c r="B618">
        <v>1902.58728027343</v>
      </c>
    </row>
    <row r="619" spans="1:2" x14ac:dyDescent="0.25">
      <c r="A619">
        <v>0.202636733651161</v>
      </c>
      <c r="B619">
        <v>1906.00207519531</v>
      </c>
    </row>
    <row r="620" spans="1:2" x14ac:dyDescent="0.25">
      <c r="A620">
        <v>0.202966794371604</v>
      </c>
      <c r="B620">
        <v>1909.44445800781</v>
      </c>
    </row>
    <row r="621" spans="1:2" x14ac:dyDescent="0.25">
      <c r="A621">
        <v>0.203289464116096</v>
      </c>
      <c r="B621">
        <v>1912.9208984375</v>
      </c>
    </row>
    <row r="622" spans="1:2" x14ac:dyDescent="0.25">
      <c r="A622">
        <v>0.20362761616706801</v>
      </c>
      <c r="B622">
        <v>1916.35363769531</v>
      </c>
    </row>
    <row r="623" spans="1:2" x14ac:dyDescent="0.25">
      <c r="A623">
        <v>0.20396052300930001</v>
      </c>
      <c r="B623">
        <v>1919.77087402343</v>
      </c>
    </row>
    <row r="624" spans="1:2" x14ac:dyDescent="0.25">
      <c r="A624">
        <v>0.20429955422878199</v>
      </c>
      <c r="B624">
        <v>1923.18395996093</v>
      </c>
    </row>
    <row r="625" spans="1:2" x14ac:dyDescent="0.25">
      <c r="A625">
        <v>0.20463520288467399</v>
      </c>
      <c r="B625">
        <v>1926.60046386718</v>
      </c>
    </row>
    <row r="626" spans="1:2" x14ac:dyDescent="0.25">
      <c r="A626">
        <v>0.204956158995628</v>
      </c>
      <c r="B626">
        <v>1930.04040527343</v>
      </c>
    </row>
    <row r="627" spans="1:2" x14ac:dyDescent="0.25">
      <c r="A627">
        <v>0.20529606938362099</v>
      </c>
      <c r="B627">
        <v>1933.46838378906</v>
      </c>
    </row>
    <row r="628" spans="1:2" x14ac:dyDescent="0.25">
      <c r="A628">
        <v>0.205628186464309</v>
      </c>
      <c r="B628">
        <v>1936.90612792968</v>
      </c>
    </row>
    <row r="629" spans="1:2" x14ac:dyDescent="0.25">
      <c r="A629">
        <v>0.20595233142375899</v>
      </c>
      <c r="B629">
        <v>1940.32092285156</v>
      </c>
    </row>
    <row r="630" spans="1:2" x14ac:dyDescent="0.25">
      <c r="A630">
        <v>0.20628106594085599</v>
      </c>
      <c r="B630">
        <v>1943.71472167968</v>
      </c>
    </row>
    <row r="631" spans="1:2" x14ac:dyDescent="0.25">
      <c r="A631">
        <v>0.20661200582981101</v>
      </c>
      <c r="B631">
        <v>1947.09533691406</v>
      </c>
    </row>
    <row r="632" spans="1:2" x14ac:dyDescent="0.25">
      <c r="A632">
        <v>0.20694625377654999</v>
      </c>
      <c r="B632">
        <v>1950.51098632812</v>
      </c>
    </row>
    <row r="633" spans="1:2" x14ac:dyDescent="0.25">
      <c r="A633">
        <v>0.20728340744972201</v>
      </c>
      <c r="B633">
        <v>1953.91564941406</v>
      </c>
    </row>
    <row r="634" spans="1:2" x14ac:dyDescent="0.25">
      <c r="A634">
        <v>0.207611039280891</v>
      </c>
      <c r="B634">
        <v>1957.32299804687</v>
      </c>
    </row>
    <row r="635" spans="1:2" x14ac:dyDescent="0.25">
      <c r="A635">
        <v>0.20793817937374101</v>
      </c>
      <c r="B635">
        <v>1960.74157714843</v>
      </c>
    </row>
    <row r="636" spans="1:2" x14ac:dyDescent="0.25">
      <c r="A636">
        <v>0.208276838064193</v>
      </c>
      <c r="B636">
        <v>1964.11999511718</v>
      </c>
    </row>
    <row r="637" spans="1:2" x14ac:dyDescent="0.25">
      <c r="A637">
        <v>0.20862343907356201</v>
      </c>
      <c r="B637">
        <v>1967.52856445312</v>
      </c>
    </row>
    <row r="638" spans="1:2" x14ac:dyDescent="0.25">
      <c r="A638">
        <v>0.20895828306674899</v>
      </c>
      <c r="B638">
        <v>1970.93151855468</v>
      </c>
    </row>
    <row r="639" spans="1:2" x14ac:dyDescent="0.25">
      <c r="A639">
        <v>0.209291666746139</v>
      </c>
      <c r="B639">
        <v>1974.32934570312</v>
      </c>
    </row>
    <row r="640" spans="1:2" x14ac:dyDescent="0.25">
      <c r="A640">
        <v>0.209617540240287</v>
      </c>
      <c r="B640">
        <v>1977.74462890625</v>
      </c>
    </row>
    <row r="641" spans="1:2" x14ac:dyDescent="0.25">
      <c r="A641">
        <v>0.209945082664489</v>
      </c>
      <c r="B641">
        <v>1981.16345214843</v>
      </c>
    </row>
    <row r="642" spans="1:2" x14ac:dyDescent="0.25">
      <c r="A642">
        <v>0.210285514593124</v>
      </c>
      <c r="B642">
        <v>1984.57775878906</v>
      </c>
    </row>
    <row r="643" spans="1:2" x14ac:dyDescent="0.25">
      <c r="A643">
        <v>0.210624128580093</v>
      </c>
      <c r="B643">
        <v>1987.9716796875</v>
      </c>
    </row>
    <row r="644" spans="1:2" x14ac:dyDescent="0.25">
      <c r="A644">
        <v>0.21097172796726199</v>
      </c>
      <c r="B644">
        <v>1991.36376953125</v>
      </c>
    </row>
    <row r="645" spans="1:2" x14ac:dyDescent="0.25">
      <c r="A645">
        <v>0.21131569147109899</v>
      </c>
      <c r="B645">
        <v>1994.76135253906</v>
      </c>
    </row>
    <row r="646" spans="1:2" x14ac:dyDescent="0.25">
      <c r="A646">
        <v>0.21165001392364499</v>
      </c>
      <c r="B646">
        <v>1998.18054199218</v>
      </c>
    </row>
    <row r="647" spans="1:2" x14ac:dyDescent="0.25">
      <c r="A647">
        <v>0.21197748184204099</v>
      </c>
      <c r="B647">
        <v>2001.59216308593</v>
      </c>
    </row>
    <row r="648" spans="1:2" x14ac:dyDescent="0.25">
      <c r="A648">
        <v>0.212312191724777</v>
      </c>
      <c r="B648">
        <v>2005.01062011718</v>
      </c>
    </row>
    <row r="649" spans="1:2" x14ac:dyDescent="0.25">
      <c r="A649">
        <v>0.21266698837280201</v>
      </c>
      <c r="B649">
        <v>2008.41149902343</v>
      </c>
    </row>
    <row r="650" spans="1:2" x14ac:dyDescent="0.25">
      <c r="A650">
        <v>0.21300761401653201</v>
      </c>
      <c r="B650">
        <v>2011.81201171875</v>
      </c>
    </row>
    <row r="651" spans="1:2" x14ac:dyDescent="0.25">
      <c r="A651">
        <v>0.21332859992980899</v>
      </c>
      <c r="B651">
        <v>2015.18395996093</v>
      </c>
    </row>
    <row r="652" spans="1:2" x14ac:dyDescent="0.25">
      <c r="A652">
        <v>0.21366722881793901</v>
      </c>
      <c r="B652">
        <v>2018.58142089843</v>
      </c>
    </row>
    <row r="653" spans="1:2" x14ac:dyDescent="0.25">
      <c r="A653">
        <v>0.213994115591049</v>
      </c>
      <c r="B653">
        <v>2021.97924804687</v>
      </c>
    </row>
    <row r="654" spans="1:2" x14ac:dyDescent="0.25">
      <c r="A654">
        <v>0.21432065963745101</v>
      </c>
      <c r="B654">
        <v>2025.38818359375</v>
      </c>
    </row>
    <row r="655" spans="1:2" x14ac:dyDescent="0.25">
      <c r="A655">
        <v>0.21465414762496901</v>
      </c>
      <c r="B655">
        <v>2028.7763671875</v>
      </c>
    </row>
    <row r="656" spans="1:2" x14ac:dyDescent="0.25">
      <c r="A656">
        <v>0.21499171853065399</v>
      </c>
      <c r="B656">
        <v>2032.1826171875</v>
      </c>
    </row>
    <row r="657" spans="1:2" x14ac:dyDescent="0.25">
      <c r="A657">
        <v>0.215323701500892</v>
      </c>
      <c r="B657">
        <v>2035.57678222656</v>
      </c>
    </row>
    <row r="658" spans="1:2" x14ac:dyDescent="0.25">
      <c r="A658">
        <v>0.21565912663936601</v>
      </c>
      <c r="B658">
        <v>2038.94128417968</v>
      </c>
    </row>
    <row r="659" spans="1:2" x14ac:dyDescent="0.25">
      <c r="A659">
        <v>0.21598926186561501</v>
      </c>
      <c r="B659">
        <v>2042.3447265625</v>
      </c>
    </row>
    <row r="660" spans="1:2" x14ac:dyDescent="0.25">
      <c r="A660">
        <v>0.21633318066596899</v>
      </c>
      <c r="B660">
        <v>2045.74609375</v>
      </c>
    </row>
    <row r="661" spans="1:2" x14ac:dyDescent="0.25">
      <c r="A661">
        <v>0.21667014062404599</v>
      </c>
      <c r="B661">
        <v>2049.15502929687</v>
      </c>
    </row>
    <row r="662" spans="1:2" x14ac:dyDescent="0.25">
      <c r="A662">
        <v>0.21699471771716999</v>
      </c>
      <c r="B662">
        <v>2052.53735351562</v>
      </c>
    </row>
    <row r="663" spans="1:2" x14ac:dyDescent="0.25">
      <c r="A663">
        <v>0.21732436120510101</v>
      </c>
      <c r="B663">
        <v>2055.94799804687</v>
      </c>
    </row>
    <row r="664" spans="1:2" x14ac:dyDescent="0.25">
      <c r="A664">
        <v>0.21765455603599501</v>
      </c>
      <c r="B664">
        <v>2059.34252929687</v>
      </c>
    </row>
    <row r="665" spans="1:2" x14ac:dyDescent="0.25">
      <c r="A665">
        <v>0.21798673272132801</v>
      </c>
      <c r="B665">
        <v>2062.7421875</v>
      </c>
    </row>
    <row r="666" spans="1:2" x14ac:dyDescent="0.25">
      <c r="A666">
        <v>0.21833227574825201</v>
      </c>
      <c r="B666">
        <v>2066.10864257812</v>
      </c>
    </row>
    <row r="667" spans="1:2" x14ac:dyDescent="0.25">
      <c r="A667">
        <v>0.218669489026069</v>
      </c>
      <c r="B667">
        <v>2069.49609375</v>
      </c>
    </row>
    <row r="668" spans="1:2" x14ac:dyDescent="0.25">
      <c r="A668">
        <v>0.21899814903736101</v>
      </c>
      <c r="B668">
        <v>2072.91625976562</v>
      </c>
    </row>
    <row r="669" spans="1:2" x14ac:dyDescent="0.25">
      <c r="A669">
        <v>0.21932867169380099</v>
      </c>
      <c r="B669">
        <v>2076.31494140625</v>
      </c>
    </row>
    <row r="670" spans="1:2" x14ac:dyDescent="0.25">
      <c r="A670">
        <v>0.21966733038425401</v>
      </c>
      <c r="B670">
        <v>2079.73266601562</v>
      </c>
    </row>
    <row r="671" spans="1:2" x14ac:dyDescent="0.25">
      <c r="A671">
        <v>0.220000624656677</v>
      </c>
      <c r="B671">
        <v>2083.13916015625</v>
      </c>
    </row>
    <row r="672" spans="1:2" x14ac:dyDescent="0.25">
      <c r="A672">
        <v>0.22033578157424899</v>
      </c>
      <c r="B672">
        <v>2086.54931640625</v>
      </c>
    </row>
    <row r="673" spans="1:2" x14ac:dyDescent="0.25">
      <c r="A673">
        <v>0.220669046044349</v>
      </c>
      <c r="B673">
        <v>2089.9501953125</v>
      </c>
    </row>
    <row r="674" spans="1:2" x14ac:dyDescent="0.25">
      <c r="A674">
        <v>0.22099672257900199</v>
      </c>
      <c r="B674">
        <v>2093.37719726562</v>
      </c>
    </row>
    <row r="675" spans="1:2" x14ac:dyDescent="0.25">
      <c r="A675">
        <v>0.221319645643234</v>
      </c>
      <c r="B675">
        <v>2096.78881835937</v>
      </c>
    </row>
    <row r="676" spans="1:2" x14ac:dyDescent="0.25">
      <c r="A676">
        <v>0.22164902091026301</v>
      </c>
      <c r="B676">
        <v>2100.24291992187</v>
      </c>
    </row>
    <row r="677" spans="1:2" x14ac:dyDescent="0.25">
      <c r="A677">
        <v>0.22198681533336601</v>
      </c>
      <c r="B677">
        <v>2103.63916015625</v>
      </c>
    </row>
    <row r="678" spans="1:2" x14ac:dyDescent="0.25">
      <c r="A678">
        <v>0.22233210504055001</v>
      </c>
      <c r="B678">
        <v>2107.02221679687</v>
      </c>
    </row>
    <row r="679" spans="1:2" x14ac:dyDescent="0.25">
      <c r="A679">
        <v>0.22266787290573101</v>
      </c>
      <c r="B679">
        <v>2110.42797851562</v>
      </c>
    </row>
    <row r="680" spans="1:2" x14ac:dyDescent="0.25">
      <c r="A680">
        <v>0.22299772500991799</v>
      </c>
      <c r="B680">
        <v>2113.8330078125</v>
      </c>
    </row>
    <row r="681" spans="1:2" x14ac:dyDescent="0.25">
      <c r="A681">
        <v>0.22331960499286599</v>
      </c>
      <c r="B681">
        <v>2117.26806640625</v>
      </c>
    </row>
    <row r="682" spans="1:2" x14ac:dyDescent="0.25">
      <c r="A682">
        <v>0.22364915907382901</v>
      </c>
      <c r="B682">
        <v>2120.69409179687</v>
      </c>
    </row>
    <row r="683" spans="1:2" x14ac:dyDescent="0.25">
      <c r="A683">
        <v>0.22398838400840701</v>
      </c>
      <c r="B683">
        <v>2124.08935546875</v>
      </c>
    </row>
    <row r="684" spans="1:2" x14ac:dyDescent="0.25">
      <c r="A684">
        <v>0.22432659566402399</v>
      </c>
      <c r="B684">
        <v>2127.49194335937</v>
      </c>
    </row>
    <row r="685" spans="1:2" x14ac:dyDescent="0.25">
      <c r="A685">
        <v>0.22466029226779899</v>
      </c>
      <c r="B685">
        <v>2130.89868164062</v>
      </c>
    </row>
    <row r="686" spans="1:2" x14ac:dyDescent="0.25">
      <c r="A686">
        <v>0.225006684660911</v>
      </c>
      <c r="B686">
        <v>2134.27001953125</v>
      </c>
    </row>
    <row r="687" spans="1:2" x14ac:dyDescent="0.25">
      <c r="A687">
        <v>0.225338265299797</v>
      </c>
      <c r="B687">
        <v>2137.65942382812</v>
      </c>
    </row>
    <row r="688" spans="1:2" x14ac:dyDescent="0.25">
      <c r="A688">
        <v>0.22568802535533899</v>
      </c>
      <c r="B688">
        <v>2141.04052734375</v>
      </c>
    </row>
    <row r="689" spans="1:2" x14ac:dyDescent="0.25">
      <c r="A689">
        <v>0.226022809743881</v>
      </c>
      <c r="B689">
        <v>2144.41870117187</v>
      </c>
    </row>
    <row r="690" spans="1:2" x14ac:dyDescent="0.25">
      <c r="A690">
        <v>0.22634924948215401</v>
      </c>
      <c r="B690">
        <v>2147.75732421875</v>
      </c>
    </row>
    <row r="691" spans="1:2" x14ac:dyDescent="0.25">
      <c r="A691">
        <v>0.22668443620204901</v>
      </c>
      <c r="B691">
        <v>2151.0908203125</v>
      </c>
    </row>
    <row r="692" spans="1:2" x14ac:dyDescent="0.25">
      <c r="A692">
        <v>0.227027803659439</v>
      </c>
      <c r="B692">
        <v>2154.39599609375</v>
      </c>
    </row>
    <row r="693" spans="1:2" x14ac:dyDescent="0.25">
      <c r="A693">
        <v>0.22736829519271801</v>
      </c>
      <c r="B693">
        <v>2157.71264648437</v>
      </c>
    </row>
    <row r="694" spans="1:2" x14ac:dyDescent="0.25">
      <c r="A694">
        <v>0.22769476473331399</v>
      </c>
      <c r="B694">
        <v>2161.02221679687</v>
      </c>
    </row>
    <row r="695" spans="1:2" x14ac:dyDescent="0.25">
      <c r="A695">
        <v>0.228029370307922</v>
      </c>
      <c r="B695">
        <v>2164.32641601562</v>
      </c>
    </row>
    <row r="696" spans="1:2" x14ac:dyDescent="0.25">
      <c r="A696">
        <v>0.22834469377994501</v>
      </c>
      <c r="B696">
        <v>2167.62426757812</v>
      </c>
    </row>
    <row r="697" spans="1:2" x14ac:dyDescent="0.25">
      <c r="A697">
        <v>0.228681504726409</v>
      </c>
      <c r="B697">
        <v>2170.94702148437</v>
      </c>
    </row>
    <row r="698" spans="1:2" x14ac:dyDescent="0.25">
      <c r="A698">
        <v>0.22902178764343201</v>
      </c>
      <c r="B698">
        <v>2174.29150390625</v>
      </c>
    </row>
    <row r="699" spans="1:2" x14ac:dyDescent="0.25">
      <c r="A699">
        <v>0.229345247149467</v>
      </c>
      <c r="B699">
        <v>2177.599609375</v>
      </c>
    </row>
    <row r="700" spans="1:2" x14ac:dyDescent="0.25">
      <c r="A700">
        <v>0.22967100143432601</v>
      </c>
      <c r="B700">
        <v>2180.91821289062</v>
      </c>
    </row>
    <row r="701" spans="1:2" x14ac:dyDescent="0.25">
      <c r="A701">
        <v>0.230008825659751</v>
      </c>
      <c r="B701">
        <v>2184.248046875</v>
      </c>
    </row>
    <row r="702" spans="1:2" x14ac:dyDescent="0.25">
      <c r="A702">
        <v>0.23034760355949399</v>
      </c>
      <c r="B702">
        <v>2187.6162109375</v>
      </c>
    </row>
    <row r="703" spans="1:2" x14ac:dyDescent="0.25">
      <c r="A703">
        <v>0.230682477355003</v>
      </c>
      <c r="B703">
        <v>2190.97924804687</v>
      </c>
    </row>
    <row r="704" spans="1:2" x14ac:dyDescent="0.25">
      <c r="A704">
        <v>0.230997249484062</v>
      </c>
      <c r="B704">
        <v>2194.31640625</v>
      </c>
    </row>
    <row r="705" spans="1:2" x14ac:dyDescent="0.25">
      <c r="A705">
        <v>0.231324553489685</v>
      </c>
      <c r="B705">
        <v>2197.66967773437</v>
      </c>
    </row>
    <row r="706" spans="1:2" x14ac:dyDescent="0.25">
      <c r="A706">
        <v>0.23166076838970101</v>
      </c>
      <c r="B706">
        <v>2201.03466796875</v>
      </c>
    </row>
    <row r="707" spans="1:2" x14ac:dyDescent="0.25">
      <c r="A707">
        <v>0.23199149966239899</v>
      </c>
      <c r="B707">
        <v>2204.37524414062</v>
      </c>
    </row>
    <row r="708" spans="1:2" x14ac:dyDescent="0.25">
      <c r="A708">
        <v>0.23232431709766299</v>
      </c>
      <c r="B708">
        <v>2207.69921875</v>
      </c>
    </row>
    <row r="709" spans="1:2" x14ac:dyDescent="0.25">
      <c r="A709">
        <v>0.23265263438224701</v>
      </c>
      <c r="B709">
        <v>2211.04174804687</v>
      </c>
    </row>
    <row r="710" spans="1:2" x14ac:dyDescent="0.25">
      <c r="A710">
        <v>0.232987180352211</v>
      </c>
      <c r="B710">
        <v>2214.38745117187</v>
      </c>
    </row>
    <row r="711" spans="1:2" x14ac:dyDescent="0.25">
      <c r="A711">
        <v>0.23331630229949901</v>
      </c>
      <c r="B711">
        <v>2217.74291992187</v>
      </c>
    </row>
    <row r="712" spans="1:2" x14ac:dyDescent="0.25">
      <c r="A712">
        <v>0.23364564776420499</v>
      </c>
      <c r="B712">
        <v>2221.0888671875</v>
      </c>
    </row>
    <row r="713" spans="1:2" x14ac:dyDescent="0.25">
      <c r="A713">
        <v>0.23397706449031799</v>
      </c>
      <c r="B713">
        <v>2224.4677734375</v>
      </c>
    </row>
    <row r="714" spans="1:2" x14ac:dyDescent="0.25">
      <c r="A714">
        <v>0.234301447868347</v>
      </c>
      <c r="B714">
        <v>2227.83618164062</v>
      </c>
    </row>
    <row r="715" spans="1:2" x14ac:dyDescent="0.25">
      <c r="A715">
        <v>0.23463422060012801</v>
      </c>
      <c r="B715">
        <v>2231.21459960937</v>
      </c>
    </row>
    <row r="716" spans="1:2" x14ac:dyDescent="0.25">
      <c r="A716">
        <v>0.23497527837753299</v>
      </c>
      <c r="B716">
        <v>2234.6083984375</v>
      </c>
    </row>
    <row r="717" spans="1:2" x14ac:dyDescent="0.25">
      <c r="A717">
        <v>0.2353036403656</v>
      </c>
      <c r="B717">
        <v>2238.01196289062</v>
      </c>
    </row>
    <row r="718" spans="1:2" x14ac:dyDescent="0.25">
      <c r="A718">
        <v>0.23563514649868</v>
      </c>
      <c r="B718">
        <v>2241.41186523437</v>
      </c>
    </row>
    <row r="719" spans="1:2" x14ac:dyDescent="0.25">
      <c r="A719">
        <v>0.23596851527690799</v>
      </c>
      <c r="B719">
        <v>2244.8369140625</v>
      </c>
    </row>
    <row r="720" spans="1:2" x14ac:dyDescent="0.25">
      <c r="A720">
        <v>0.23630371689796401</v>
      </c>
      <c r="B720">
        <v>2248.2841796875</v>
      </c>
    </row>
    <row r="721" spans="1:2" x14ac:dyDescent="0.25">
      <c r="A721">
        <v>0.23663903772830899</v>
      </c>
      <c r="B721">
        <v>2251.70654296875</v>
      </c>
    </row>
    <row r="722" spans="1:2" x14ac:dyDescent="0.25">
      <c r="A722">
        <v>0.23697428405284801</v>
      </c>
      <c r="B722">
        <v>2255.11767578125</v>
      </c>
    </row>
    <row r="723" spans="1:2" x14ac:dyDescent="0.25">
      <c r="A723">
        <v>0.237301304936409</v>
      </c>
      <c r="B723">
        <v>2258.51904296875</v>
      </c>
    </row>
    <row r="724" spans="1:2" x14ac:dyDescent="0.25">
      <c r="A724">
        <v>0.237628534436225</v>
      </c>
      <c r="B724">
        <v>2261.93310546875</v>
      </c>
    </row>
    <row r="725" spans="1:2" x14ac:dyDescent="0.25">
      <c r="A725">
        <v>0.237971186637878</v>
      </c>
      <c r="B725">
        <v>2265.35400390625</v>
      </c>
    </row>
    <row r="726" spans="1:2" x14ac:dyDescent="0.25">
      <c r="A726">
        <v>0.23831057548522899</v>
      </c>
      <c r="B726">
        <v>2268.77197265625</v>
      </c>
    </row>
    <row r="727" spans="1:2" x14ac:dyDescent="0.25">
      <c r="A727">
        <v>0.238640546798706</v>
      </c>
      <c r="B727">
        <v>2272.17822265625</v>
      </c>
    </row>
    <row r="728" spans="1:2" x14ac:dyDescent="0.25">
      <c r="A728">
        <v>0.23898217082023601</v>
      </c>
      <c r="B728">
        <v>2275.5859375</v>
      </c>
    </row>
    <row r="729" spans="1:2" x14ac:dyDescent="0.25">
      <c r="A729">
        <v>0.23931734263896901</v>
      </c>
      <c r="B729">
        <v>2278.96850585937</v>
      </c>
    </row>
    <row r="730" spans="1:2" x14ac:dyDescent="0.25">
      <c r="A730">
        <v>0.23966522514820099</v>
      </c>
      <c r="B730">
        <v>2282.33349609375</v>
      </c>
    </row>
    <row r="731" spans="1:2" x14ac:dyDescent="0.25">
      <c r="A731">
        <v>0.23999133706092801</v>
      </c>
      <c r="B731">
        <v>2285.72143554687</v>
      </c>
    </row>
    <row r="732" spans="1:2" x14ac:dyDescent="0.25">
      <c r="A732">
        <v>0.24031774699687899</v>
      </c>
      <c r="B732">
        <v>2289.11743164062</v>
      </c>
    </row>
    <row r="733" spans="1:2" x14ac:dyDescent="0.25">
      <c r="A733">
        <v>0.240654677152633</v>
      </c>
      <c r="B733">
        <v>2292.47485351562</v>
      </c>
    </row>
    <row r="734" spans="1:2" x14ac:dyDescent="0.25">
      <c r="A734">
        <v>0.24098883569240501</v>
      </c>
      <c r="B734">
        <v>2295.85961914062</v>
      </c>
    </row>
    <row r="735" spans="1:2" x14ac:dyDescent="0.25">
      <c r="A735">
        <v>0.24132589995861001</v>
      </c>
      <c r="B735">
        <v>2299.20947265625</v>
      </c>
    </row>
    <row r="736" spans="1:2" x14ac:dyDescent="0.25">
      <c r="A736">
        <v>0.24165952205657901</v>
      </c>
      <c r="B736">
        <v>2302.52172851562</v>
      </c>
    </row>
    <row r="737" spans="1:2" x14ac:dyDescent="0.25">
      <c r="A737">
        <v>0.24198241531848899</v>
      </c>
      <c r="B737">
        <v>2305.861328125</v>
      </c>
    </row>
    <row r="738" spans="1:2" x14ac:dyDescent="0.25">
      <c r="A738">
        <v>0.242327556014061</v>
      </c>
      <c r="B738">
        <v>2309.19946289062</v>
      </c>
    </row>
    <row r="739" spans="1:2" x14ac:dyDescent="0.25">
      <c r="A739">
        <v>0.24266281723976099</v>
      </c>
      <c r="B739">
        <v>2312.533203125</v>
      </c>
    </row>
    <row r="740" spans="1:2" x14ac:dyDescent="0.25">
      <c r="A740">
        <v>0.242989271879196</v>
      </c>
      <c r="B740">
        <v>2315.86450195312</v>
      </c>
    </row>
    <row r="741" spans="1:2" x14ac:dyDescent="0.25">
      <c r="A741">
        <v>0.24332050979137401</v>
      </c>
      <c r="B741">
        <v>2319.18237304687</v>
      </c>
    </row>
    <row r="742" spans="1:2" x14ac:dyDescent="0.25">
      <c r="A742">
        <v>0.24366095662116999</v>
      </c>
      <c r="B742">
        <v>2322.48291015625</v>
      </c>
    </row>
    <row r="743" spans="1:2" x14ac:dyDescent="0.25">
      <c r="A743">
        <v>0.243990167975425</v>
      </c>
      <c r="B743">
        <v>2325.79614257812</v>
      </c>
    </row>
    <row r="744" spans="1:2" x14ac:dyDescent="0.25">
      <c r="A744">
        <v>0.244337007403373</v>
      </c>
      <c r="B744">
        <v>2329.06225585937</v>
      </c>
    </row>
    <row r="745" spans="1:2" x14ac:dyDescent="0.25">
      <c r="A745">
        <v>0.24467216432094499</v>
      </c>
      <c r="B745">
        <v>2332.3583984375</v>
      </c>
    </row>
    <row r="746" spans="1:2" x14ac:dyDescent="0.25">
      <c r="A746">
        <v>0.24500775337219199</v>
      </c>
      <c r="B746">
        <v>2335.65307617187</v>
      </c>
    </row>
    <row r="747" spans="1:2" x14ac:dyDescent="0.25">
      <c r="A747">
        <v>0.24534504115581501</v>
      </c>
      <c r="B747">
        <v>2338.9384765625</v>
      </c>
    </row>
    <row r="748" spans="1:2" x14ac:dyDescent="0.25">
      <c r="A748">
        <v>0.245666593313217</v>
      </c>
      <c r="B748">
        <v>2342.216796875</v>
      </c>
    </row>
    <row r="749" spans="1:2" x14ac:dyDescent="0.25">
      <c r="A749">
        <v>0.24599412083625699</v>
      </c>
      <c r="B749">
        <v>2345.50048828125</v>
      </c>
    </row>
    <row r="750" spans="1:2" x14ac:dyDescent="0.25">
      <c r="A750">
        <v>0.24632711708545599</v>
      </c>
      <c r="B750">
        <v>2348.7783203125</v>
      </c>
    </row>
    <row r="751" spans="1:2" x14ac:dyDescent="0.25">
      <c r="A751">
        <v>0.24664987623691501</v>
      </c>
      <c r="B751">
        <v>2352.05053710937</v>
      </c>
    </row>
    <row r="752" spans="1:2" x14ac:dyDescent="0.25">
      <c r="A752">
        <v>0.24698254466056799</v>
      </c>
      <c r="B752">
        <v>2355.33032226562</v>
      </c>
    </row>
    <row r="753" spans="1:2" x14ac:dyDescent="0.25">
      <c r="A753">
        <v>0.24731568992137901</v>
      </c>
      <c r="B753">
        <v>2358.61743164062</v>
      </c>
    </row>
    <row r="754" spans="1:2" x14ac:dyDescent="0.25">
      <c r="A754">
        <v>0.24764581024646701</v>
      </c>
      <c r="B754">
        <v>2361.92333984375</v>
      </c>
    </row>
    <row r="755" spans="1:2" x14ac:dyDescent="0.25">
      <c r="A755">
        <v>0.247980192303657</v>
      </c>
      <c r="B755">
        <v>2365.22045898437</v>
      </c>
    </row>
    <row r="756" spans="1:2" x14ac:dyDescent="0.25">
      <c r="A756">
        <v>0.24832001328468301</v>
      </c>
      <c r="B756">
        <v>2368.5517578125</v>
      </c>
    </row>
    <row r="757" spans="1:2" x14ac:dyDescent="0.25">
      <c r="A757">
        <v>0.24864774942397999</v>
      </c>
      <c r="B757">
        <v>2371.8876953125</v>
      </c>
    </row>
    <row r="758" spans="1:2" x14ac:dyDescent="0.25">
      <c r="A758">
        <v>0.248981907963752</v>
      </c>
      <c r="B758">
        <v>2375.25170898437</v>
      </c>
    </row>
    <row r="759" spans="1:2" x14ac:dyDescent="0.25">
      <c r="A759">
        <v>0.24932534992694799</v>
      </c>
      <c r="B759">
        <v>2378.615234375</v>
      </c>
    </row>
    <row r="760" spans="1:2" x14ac:dyDescent="0.25">
      <c r="A760">
        <v>0.24964454770088201</v>
      </c>
      <c r="B760">
        <v>2381.96948242187</v>
      </c>
    </row>
    <row r="761" spans="1:2" x14ac:dyDescent="0.25">
      <c r="A761">
        <v>0.249977812170982</v>
      </c>
      <c r="B761">
        <v>2385.3212890625</v>
      </c>
    </row>
    <row r="762" spans="1:2" x14ac:dyDescent="0.25">
      <c r="A762">
        <v>0.25031992793083102</v>
      </c>
      <c r="B762">
        <v>2388.65356445312</v>
      </c>
    </row>
    <row r="763" spans="1:2" x14ac:dyDescent="0.25">
      <c r="A763">
        <v>0.25066250562667802</v>
      </c>
      <c r="B763">
        <v>2392.0029296875</v>
      </c>
    </row>
    <row r="764" spans="1:2" x14ac:dyDescent="0.25">
      <c r="A764">
        <v>0.25098952651023798</v>
      </c>
      <c r="B764">
        <v>2395.37866210937</v>
      </c>
    </row>
    <row r="765" spans="1:2" x14ac:dyDescent="0.25">
      <c r="A765">
        <v>0.25131273269653298</v>
      </c>
      <c r="B765">
        <v>2398.75415039062</v>
      </c>
    </row>
    <row r="766" spans="1:2" x14ac:dyDescent="0.25">
      <c r="A766">
        <v>0.25163727998733498</v>
      </c>
      <c r="B766">
        <v>2402.13208007812</v>
      </c>
    </row>
    <row r="767" spans="1:2" x14ac:dyDescent="0.25">
      <c r="A767">
        <v>0.251994729042053</v>
      </c>
      <c r="B767">
        <v>2405.46850585937</v>
      </c>
    </row>
    <row r="768" spans="1:2" x14ac:dyDescent="0.25">
      <c r="A768">
        <v>0.25233528017997697</v>
      </c>
      <c r="B768">
        <v>2408.80297851562</v>
      </c>
    </row>
    <row r="769" spans="1:2" x14ac:dyDescent="0.25">
      <c r="A769">
        <v>0.252670407295227</v>
      </c>
      <c r="B769">
        <v>2412.14501953125</v>
      </c>
    </row>
    <row r="770" spans="1:2" x14ac:dyDescent="0.25">
      <c r="A770">
        <v>0.25301262736320501</v>
      </c>
      <c r="B770">
        <v>2415.5</v>
      </c>
    </row>
    <row r="771" spans="1:2" x14ac:dyDescent="0.25">
      <c r="A771">
        <v>0.25334319472312899</v>
      </c>
      <c r="B771">
        <v>2418.85668945312</v>
      </c>
    </row>
    <row r="772" spans="1:2" x14ac:dyDescent="0.25">
      <c r="A772">
        <v>0.25367635488510099</v>
      </c>
      <c r="B772">
        <v>2422.2265625</v>
      </c>
    </row>
    <row r="773" spans="1:2" x14ac:dyDescent="0.25">
      <c r="A773">
        <v>0.25401091575622498</v>
      </c>
      <c r="B773">
        <v>2425.58032226562</v>
      </c>
    </row>
    <row r="774" spans="1:2" x14ac:dyDescent="0.25">
      <c r="A774">
        <v>0.25433921813964799</v>
      </c>
      <c r="B774">
        <v>2428.90869140625</v>
      </c>
    </row>
    <row r="775" spans="1:2" x14ac:dyDescent="0.25">
      <c r="A775">
        <v>0.25467264652252197</v>
      </c>
      <c r="B775">
        <v>2432.24609375</v>
      </c>
    </row>
    <row r="776" spans="1:2" x14ac:dyDescent="0.25">
      <c r="A776">
        <v>0.254995286464691</v>
      </c>
      <c r="B776">
        <v>2435.56909179687</v>
      </c>
    </row>
    <row r="777" spans="1:2" x14ac:dyDescent="0.25">
      <c r="A777">
        <v>0.25532701611518799</v>
      </c>
      <c r="B777">
        <v>2438.92163085937</v>
      </c>
    </row>
    <row r="778" spans="1:2" x14ac:dyDescent="0.25">
      <c r="A778">
        <v>0.25566074252128601</v>
      </c>
      <c r="B778">
        <v>2442.25610351562</v>
      </c>
    </row>
    <row r="779" spans="1:2" x14ac:dyDescent="0.25">
      <c r="A779">
        <v>0.255980193614959</v>
      </c>
      <c r="B779">
        <v>2445.60668945312</v>
      </c>
    </row>
    <row r="780" spans="1:2" x14ac:dyDescent="0.25">
      <c r="A780">
        <v>0.256314247846603</v>
      </c>
      <c r="B780">
        <v>2448.93823242187</v>
      </c>
    </row>
    <row r="781" spans="1:2" x14ac:dyDescent="0.25">
      <c r="A781">
        <v>0.256647318601608</v>
      </c>
      <c r="B781">
        <v>2452.25830078125</v>
      </c>
    </row>
    <row r="782" spans="1:2" x14ac:dyDescent="0.25">
      <c r="A782">
        <v>0.25698950886726302</v>
      </c>
      <c r="B782">
        <v>2455.60205078125</v>
      </c>
    </row>
    <row r="783" spans="1:2" x14ac:dyDescent="0.25">
      <c r="A783">
        <v>0.25732249021530101</v>
      </c>
      <c r="B783">
        <v>2458.93823242187</v>
      </c>
    </row>
    <row r="784" spans="1:2" x14ac:dyDescent="0.25">
      <c r="A784">
        <v>0.25765806436538702</v>
      </c>
      <c r="B784">
        <v>2462.25952148437</v>
      </c>
    </row>
    <row r="785" spans="1:2" x14ac:dyDescent="0.25">
      <c r="A785">
        <v>0.25798004865646301</v>
      </c>
      <c r="B785">
        <v>2465.58618164062</v>
      </c>
    </row>
    <row r="786" spans="1:2" x14ac:dyDescent="0.25">
      <c r="A786">
        <v>0.25831478834152199</v>
      </c>
      <c r="B786">
        <v>2468.90551757812</v>
      </c>
    </row>
    <row r="787" spans="1:2" x14ac:dyDescent="0.25">
      <c r="A787">
        <v>0.25864282250404302</v>
      </c>
      <c r="B787">
        <v>2472.21533203125</v>
      </c>
    </row>
    <row r="788" spans="1:2" x14ac:dyDescent="0.25">
      <c r="A788">
        <v>0.258984565734863</v>
      </c>
      <c r="B788">
        <v>2475.49975585937</v>
      </c>
    </row>
    <row r="789" spans="1:2" x14ac:dyDescent="0.25">
      <c r="A789">
        <v>0.25932678580284102</v>
      </c>
      <c r="B789">
        <v>2478.74291992187</v>
      </c>
    </row>
    <row r="790" spans="1:2" x14ac:dyDescent="0.25">
      <c r="A790">
        <v>0.25965800881385798</v>
      </c>
      <c r="B790">
        <v>2482.00415039062</v>
      </c>
    </row>
    <row r="791" spans="1:2" x14ac:dyDescent="0.25">
      <c r="A791">
        <v>0.25998643040656999</v>
      </c>
      <c r="B791">
        <v>2485.3134765625</v>
      </c>
    </row>
    <row r="792" spans="1:2" x14ac:dyDescent="0.25">
      <c r="A792">
        <v>0.26031035184860202</v>
      </c>
      <c r="B792">
        <v>2488.61206054687</v>
      </c>
    </row>
    <row r="793" spans="1:2" x14ac:dyDescent="0.25">
      <c r="A793">
        <v>0.26063293218612599</v>
      </c>
      <c r="B793">
        <v>2491.89428710937</v>
      </c>
    </row>
    <row r="794" spans="1:2" x14ac:dyDescent="0.25">
      <c r="A794">
        <v>0.260957211256027</v>
      </c>
      <c r="B794">
        <v>2495.19409179687</v>
      </c>
    </row>
    <row r="795" spans="1:2" x14ac:dyDescent="0.25">
      <c r="A795">
        <v>0.261297017335891</v>
      </c>
      <c r="B795">
        <v>2498.48315429687</v>
      </c>
    </row>
    <row r="796" spans="1:2" x14ac:dyDescent="0.25">
      <c r="A796">
        <v>0.261635541915893</v>
      </c>
      <c r="B796">
        <v>2501.76293945312</v>
      </c>
    </row>
    <row r="797" spans="1:2" x14ac:dyDescent="0.25">
      <c r="A797">
        <v>0.261965632438659</v>
      </c>
      <c r="B797">
        <v>2505.1064453125</v>
      </c>
    </row>
    <row r="798" spans="1:2" x14ac:dyDescent="0.25">
      <c r="A798">
        <v>0.26230084896087602</v>
      </c>
      <c r="B798">
        <v>2508.46264648437</v>
      </c>
    </row>
    <row r="799" spans="1:2" x14ac:dyDescent="0.25">
      <c r="A799">
        <v>0.26262715458869901</v>
      </c>
      <c r="B799">
        <v>2511.82055664062</v>
      </c>
    </row>
    <row r="800" spans="1:2" x14ac:dyDescent="0.25">
      <c r="A800">
        <v>0.26296967267990101</v>
      </c>
      <c r="B800">
        <v>2515.1611328125</v>
      </c>
    </row>
    <row r="801" spans="1:2" x14ac:dyDescent="0.25">
      <c r="A801">
        <v>0.263321042060852</v>
      </c>
      <c r="B801">
        <v>2518.45922851562</v>
      </c>
    </row>
    <row r="802" spans="1:2" x14ac:dyDescent="0.25">
      <c r="A802">
        <v>0.26364901661872803</v>
      </c>
      <c r="B802">
        <v>2521.7373046875</v>
      </c>
    </row>
    <row r="803" spans="1:2" x14ac:dyDescent="0.25">
      <c r="A803">
        <v>0.26397657394409102</v>
      </c>
      <c r="B803">
        <v>2525.0576171875</v>
      </c>
    </row>
    <row r="804" spans="1:2" x14ac:dyDescent="0.25">
      <c r="A804">
        <v>0.26431110501289301</v>
      </c>
      <c r="B804">
        <v>2528.37719726562</v>
      </c>
    </row>
    <row r="805" spans="1:2" x14ac:dyDescent="0.25">
      <c r="A805">
        <v>0.26462513208389199</v>
      </c>
      <c r="B805">
        <v>2531.7099609375</v>
      </c>
    </row>
    <row r="806" spans="1:2" x14ac:dyDescent="0.25">
      <c r="A806">
        <v>0.264963299036026</v>
      </c>
      <c r="B806">
        <v>2535.06616210937</v>
      </c>
    </row>
    <row r="807" spans="1:2" x14ac:dyDescent="0.25">
      <c r="A807">
        <v>0.26531222462654103</v>
      </c>
      <c r="B807">
        <v>2538.38427734375</v>
      </c>
    </row>
    <row r="808" spans="1:2" x14ac:dyDescent="0.25">
      <c r="A808">
        <v>0.26566040515899603</v>
      </c>
      <c r="B808">
        <v>2541.70654296875</v>
      </c>
    </row>
    <row r="809" spans="1:2" x14ac:dyDescent="0.25">
      <c r="A809">
        <v>0.26599639654159501</v>
      </c>
      <c r="B809">
        <v>2545.02856445312</v>
      </c>
    </row>
    <row r="810" spans="1:2" x14ac:dyDescent="0.25">
      <c r="A810">
        <v>0.266338050365448</v>
      </c>
      <c r="B810">
        <v>2548.40991210937</v>
      </c>
    </row>
    <row r="811" spans="1:2" x14ac:dyDescent="0.25">
      <c r="A811">
        <v>0.26667401194572399</v>
      </c>
      <c r="B811">
        <v>2551.77172851562</v>
      </c>
    </row>
    <row r="812" spans="1:2" x14ac:dyDescent="0.25">
      <c r="A812">
        <v>0.26699927449226302</v>
      </c>
      <c r="B812">
        <v>2555.13305664062</v>
      </c>
    </row>
    <row r="813" spans="1:2" x14ac:dyDescent="0.25">
      <c r="A813">
        <v>0.26733693480491599</v>
      </c>
      <c r="B813">
        <v>2558.50073242187</v>
      </c>
    </row>
    <row r="814" spans="1:2" x14ac:dyDescent="0.25">
      <c r="A814">
        <v>0.26768290996551503</v>
      </c>
      <c r="B814">
        <v>2561.85668945312</v>
      </c>
    </row>
    <row r="815" spans="1:2" x14ac:dyDescent="0.25">
      <c r="A815">
        <v>0.26800331473350503</v>
      </c>
      <c r="B815">
        <v>2565.19067382812</v>
      </c>
    </row>
    <row r="816" spans="1:2" x14ac:dyDescent="0.25">
      <c r="A816">
        <v>0.26832693815231301</v>
      </c>
      <c r="B816">
        <v>2568.52734375</v>
      </c>
    </row>
    <row r="817" spans="1:2" x14ac:dyDescent="0.25">
      <c r="A817">
        <v>0.26866063475608798</v>
      </c>
      <c r="B817">
        <v>2571.8828125</v>
      </c>
    </row>
    <row r="818" spans="1:2" x14ac:dyDescent="0.25">
      <c r="A818">
        <v>0.26899358630180298</v>
      </c>
      <c r="B818">
        <v>2575.23120117187</v>
      </c>
    </row>
    <row r="819" spans="1:2" x14ac:dyDescent="0.25">
      <c r="A819">
        <v>0.26931512355804399</v>
      </c>
      <c r="B819">
        <v>2578.5966796875</v>
      </c>
    </row>
    <row r="820" spans="1:2" x14ac:dyDescent="0.25">
      <c r="A820">
        <v>0.26965284347534102</v>
      </c>
      <c r="B820">
        <v>2581.9423828125</v>
      </c>
    </row>
    <row r="821" spans="1:2" x14ac:dyDescent="0.25">
      <c r="A821">
        <v>0.26999825239181502</v>
      </c>
      <c r="B821">
        <v>2585.32055664062</v>
      </c>
    </row>
    <row r="822" spans="1:2" x14ac:dyDescent="0.25">
      <c r="A822">
        <v>0.27033236622810303</v>
      </c>
      <c r="B822">
        <v>2588.705078125</v>
      </c>
    </row>
    <row r="823" spans="1:2" x14ac:dyDescent="0.25">
      <c r="A823">
        <v>0.27066400647163302</v>
      </c>
      <c r="B823">
        <v>2592.06298828125</v>
      </c>
    </row>
    <row r="824" spans="1:2" x14ac:dyDescent="0.25">
      <c r="A824">
        <v>0.27099218964576699</v>
      </c>
      <c r="B824">
        <v>2595.44677734375</v>
      </c>
    </row>
    <row r="825" spans="1:2" x14ac:dyDescent="0.25">
      <c r="A825">
        <v>0.27133265137672402</v>
      </c>
      <c r="B825">
        <v>2598.82446289062</v>
      </c>
    </row>
    <row r="826" spans="1:2" x14ac:dyDescent="0.25">
      <c r="A826">
        <v>0.27166864275932301</v>
      </c>
      <c r="B826">
        <v>2602.20581054687</v>
      </c>
    </row>
    <row r="827" spans="1:2" x14ac:dyDescent="0.25">
      <c r="A827">
        <v>0.271986633539199</v>
      </c>
      <c r="B827">
        <v>2605.55786132812</v>
      </c>
    </row>
    <row r="828" spans="1:2" x14ac:dyDescent="0.25">
      <c r="A828">
        <v>0.272316575050354</v>
      </c>
      <c r="B828">
        <v>2608.90673828125</v>
      </c>
    </row>
    <row r="829" spans="1:2" x14ac:dyDescent="0.25">
      <c r="A829">
        <v>0.272649526596069</v>
      </c>
      <c r="B829">
        <v>2612.28271484375</v>
      </c>
    </row>
    <row r="830" spans="1:2" x14ac:dyDescent="0.25">
      <c r="A830">
        <v>0.272985398769378</v>
      </c>
      <c r="B830">
        <v>2615.63818359375</v>
      </c>
    </row>
    <row r="831" spans="1:2" x14ac:dyDescent="0.25">
      <c r="A831">
        <v>0.27332696318626398</v>
      </c>
      <c r="B831">
        <v>2618.98754882812</v>
      </c>
    </row>
    <row r="832" spans="1:2" x14ac:dyDescent="0.25">
      <c r="A832">
        <v>0.27365654706954901</v>
      </c>
      <c r="B832">
        <v>2622.333984375</v>
      </c>
    </row>
    <row r="833" spans="1:2" x14ac:dyDescent="0.25">
      <c r="A833">
        <v>0.27398362755775402</v>
      </c>
      <c r="B833">
        <v>2625.66674804687</v>
      </c>
    </row>
    <row r="834" spans="1:2" x14ac:dyDescent="0.25">
      <c r="A834">
        <v>0.27431872487068099</v>
      </c>
      <c r="B834">
        <v>2629.01098632812</v>
      </c>
    </row>
    <row r="835" spans="1:2" x14ac:dyDescent="0.25">
      <c r="A835">
        <v>0.274652659893035</v>
      </c>
      <c r="B835">
        <v>2632.38598632812</v>
      </c>
    </row>
    <row r="836" spans="1:2" x14ac:dyDescent="0.25">
      <c r="A836">
        <v>0.27496740221977201</v>
      </c>
      <c r="B836">
        <v>2635.72973632812</v>
      </c>
    </row>
    <row r="837" spans="1:2" x14ac:dyDescent="0.25">
      <c r="A837">
        <v>0.275301963090896</v>
      </c>
      <c r="B837">
        <v>2639.06958007812</v>
      </c>
    </row>
    <row r="838" spans="1:2" x14ac:dyDescent="0.25">
      <c r="A838">
        <v>0.27565535902976901</v>
      </c>
      <c r="B838">
        <v>2642.42895507812</v>
      </c>
    </row>
    <row r="839" spans="1:2" x14ac:dyDescent="0.25">
      <c r="A839">
        <v>0.275999546051025</v>
      </c>
      <c r="B839">
        <v>2645.78149414062</v>
      </c>
    </row>
    <row r="840" spans="1:2" x14ac:dyDescent="0.25">
      <c r="A840">
        <v>0.27632784843444802</v>
      </c>
      <c r="B840">
        <v>2649.12133789062</v>
      </c>
    </row>
    <row r="841" spans="1:2" x14ac:dyDescent="0.25">
      <c r="A841">
        <v>0.27666512131690901</v>
      </c>
      <c r="B841">
        <v>2652.46997070312</v>
      </c>
    </row>
    <row r="842" spans="1:2" x14ac:dyDescent="0.25">
      <c r="A842">
        <v>0.27700072526931702</v>
      </c>
      <c r="B842">
        <v>2655.82177734375</v>
      </c>
    </row>
    <row r="843" spans="1:2" x14ac:dyDescent="0.25">
      <c r="A843">
        <v>0.27733039855956998</v>
      </c>
      <c r="B843">
        <v>2659.19653320312</v>
      </c>
    </row>
    <row r="844" spans="1:2" x14ac:dyDescent="0.25">
      <c r="A844">
        <v>0.277665495872497</v>
      </c>
      <c r="B844">
        <v>2662.52734375</v>
      </c>
    </row>
    <row r="845" spans="1:2" x14ac:dyDescent="0.25">
      <c r="A845">
        <v>0.27800357341766302</v>
      </c>
      <c r="B845">
        <v>2665.83959960937</v>
      </c>
    </row>
    <row r="846" spans="1:2" x14ac:dyDescent="0.25">
      <c r="A846">
        <v>0.27833363413810702</v>
      </c>
      <c r="B846">
        <v>2669.17846679687</v>
      </c>
    </row>
    <row r="847" spans="1:2" x14ac:dyDescent="0.25">
      <c r="A847">
        <v>0.27866789698600702</v>
      </c>
      <c r="B847">
        <v>2672.51708984375</v>
      </c>
    </row>
    <row r="848" spans="1:2" x14ac:dyDescent="0.25">
      <c r="A848">
        <v>0.279011249542236</v>
      </c>
      <c r="B848">
        <v>2675.84985351562</v>
      </c>
    </row>
    <row r="849" spans="1:2" x14ac:dyDescent="0.25">
      <c r="A849">
        <v>0.27935805916786099</v>
      </c>
      <c r="B849">
        <v>2679.15087890625</v>
      </c>
    </row>
    <row r="850" spans="1:2" x14ac:dyDescent="0.25">
      <c r="A850">
        <v>0.27969154715538003</v>
      </c>
      <c r="B850">
        <v>2682.47021484375</v>
      </c>
    </row>
    <row r="851" spans="1:2" x14ac:dyDescent="0.25">
      <c r="A851">
        <v>0.28002744913101202</v>
      </c>
      <c r="B851">
        <v>2685.75561523437</v>
      </c>
    </row>
    <row r="852" spans="1:2" x14ac:dyDescent="0.25">
      <c r="A852">
        <v>0.280367732048034</v>
      </c>
      <c r="B852">
        <v>2689.03662109375</v>
      </c>
    </row>
    <row r="853" spans="1:2" x14ac:dyDescent="0.25">
      <c r="A853">
        <v>0.280704796314239</v>
      </c>
      <c r="B853">
        <v>2692.33129882812</v>
      </c>
    </row>
    <row r="854" spans="1:2" x14ac:dyDescent="0.25">
      <c r="A854">
        <v>0.28103706240653897</v>
      </c>
      <c r="B854">
        <v>2695.6484375</v>
      </c>
    </row>
    <row r="855" spans="1:2" x14ac:dyDescent="0.25">
      <c r="A855">
        <v>0.28135386109352101</v>
      </c>
      <c r="B855">
        <v>2698.9228515625</v>
      </c>
    </row>
    <row r="856" spans="1:2" x14ac:dyDescent="0.25">
      <c r="A856">
        <v>0.28167659044265703</v>
      </c>
      <c r="B856">
        <v>2702.19750976562</v>
      </c>
    </row>
    <row r="857" spans="1:2" x14ac:dyDescent="0.25">
      <c r="A857">
        <v>0.28202104568481401</v>
      </c>
      <c r="B857">
        <v>2705.4814453125</v>
      </c>
    </row>
    <row r="858" spans="1:2" x14ac:dyDescent="0.25">
      <c r="A858">
        <v>0.28236615657806402</v>
      </c>
      <c r="B858">
        <v>2708.73803710937</v>
      </c>
    </row>
    <row r="859" spans="1:2" x14ac:dyDescent="0.25">
      <c r="A859">
        <v>0.28267997503280601</v>
      </c>
      <c r="B859">
        <v>2712.046875</v>
      </c>
    </row>
    <row r="860" spans="1:2" x14ac:dyDescent="0.25">
      <c r="A860">
        <v>0.283006191253662</v>
      </c>
      <c r="B860">
        <v>2715.34619140625</v>
      </c>
    </row>
    <row r="861" spans="1:2" x14ac:dyDescent="0.25">
      <c r="A861">
        <v>0.283348768949508</v>
      </c>
      <c r="B861">
        <v>2718.6650390625</v>
      </c>
    </row>
    <row r="862" spans="1:2" x14ac:dyDescent="0.25">
      <c r="A862">
        <v>0.28367629647254899</v>
      </c>
      <c r="B862">
        <v>2721.9990234375</v>
      </c>
    </row>
    <row r="863" spans="1:2" x14ac:dyDescent="0.25">
      <c r="A863">
        <v>0.284020125865936</v>
      </c>
      <c r="B863">
        <v>2725.32421875</v>
      </c>
    </row>
    <row r="864" spans="1:2" x14ac:dyDescent="0.25">
      <c r="A864">
        <v>0.28435260057449302</v>
      </c>
      <c r="B864">
        <v>2728.63891601562</v>
      </c>
    </row>
    <row r="865" spans="1:2" x14ac:dyDescent="0.25">
      <c r="A865">
        <v>0.28466609120368902</v>
      </c>
      <c r="B865">
        <v>2731.96606445312</v>
      </c>
    </row>
    <row r="866" spans="1:2" x14ac:dyDescent="0.25">
      <c r="A866">
        <v>0.28500556945800698</v>
      </c>
      <c r="B866">
        <v>2735.26879882812</v>
      </c>
    </row>
    <row r="867" spans="1:2" x14ac:dyDescent="0.25">
      <c r="A867">
        <v>0.28534296154975802</v>
      </c>
      <c r="B867">
        <v>2738.5751953125</v>
      </c>
    </row>
    <row r="868" spans="1:2" x14ac:dyDescent="0.25">
      <c r="A868">
        <v>0.28567451238632202</v>
      </c>
      <c r="B868">
        <v>2741.93212890625</v>
      </c>
    </row>
    <row r="869" spans="1:2" x14ac:dyDescent="0.25">
      <c r="A869">
        <v>0.28599855303764299</v>
      </c>
      <c r="B869">
        <v>2745.24926757812</v>
      </c>
    </row>
    <row r="870" spans="1:2" x14ac:dyDescent="0.25">
      <c r="A870">
        <v>0.28632068634033198</v>
      </c>
      <c r="B870">
        <v>2748.55322265625</v>
      </c>
    </row>
    <row r="871" spans="1:2" x14ac:dyDescent="0.25">
      <c r="A871">
        <v>0.28665322065353299</v>
      </c>
      <c r="B871">
        <v>2751.85815429687</v>
      </c>
    </row>
    <row r="872" spans="1:2" x14ac:dyDescent="0.25">
      <c r="A872">
        <v>0.28700381517410201</v>
      </c>
      <c r="B872">
        <v>2755.1611328125</v>
      </c>
    </row>
    <row r="873" spans="1:2" x14ac:dyDescent="0.25">
      <c r="A873">
        <v>0.28734052181243902</v>
      </c>
      <c r="B873">
        <v>2758.46215820312</v>
      </c>
    </row>
    <row r="874" spans="1:2" x14ac:dyDescent="0.25">
      <c r="A874">
        <v>0.28766474127769398</v>
      </c>
      <c r="B874">
        <v>2761.76147460937</v>
      </c>
    </row>
    <row r="875" spans="1:2" x14ac:dyDescent="0.25">
      <c r="A875">
        <v>0.28798764944076499</v>
      </c>
      <c r="B875">
        <v>2765.10083007812</v>
      </c>
    </row>
    <row r="876" spans="1:2" x14ac:dyDescent="0.25">
      <c r="A876">
        <v>0.28830862045288003</v>
      </c>
      <c r="B876">
        <v>2768.44482421875</v>
      </c>
    </row>
    <row r="877" spans="1:2" x14ac:dyDescent="0.25">
      <c r="A877">
        <v>0.28864061832427901</v>
      </c>
      <c r="B877">
        <v>2771.80517578125</v>
      </c>
    </row>
    <row r="878" spans="1:2" x14ac:dyDescent="0.25">
      <c r="A878">
        <v>0.28898918628692599</v>
      </c>
      <c r="B878">
        <v>2775.13818359375</v>
      </c>
    </row>
    <row r="879" spans="1:2" x14ac:dyDescent="0.25">
      <c r="A879">
        <v>0.28933477401733398</v>
      </c>
      <c r="B879">
        <v>2778.46020507812</v>
      </c>
    </row>
    <row r="880" spans="1:2" x14ac:dyDescent="0.25">
      <c r="A880">
        <v>0.28965502977371199</v>
      </c>
      <c r="B880">
        <v>2781.78857421875</v>
      </c>
    </row>
    <row r="881" spans="1:2" x14ac:dyDescent="0.25">
      <c r="A881">
        <v>0.28998276591300898</v>
      </c>
      <c r="B881">
        <v>2785.12670898437</v>
      </c>
    </row>
    <row r="882" spans="1:2" x14ac:dyDescent="0.25">
      <c r="A882">
        <v>0.29030910134315402</v>
      </c>
      <c r="B882">
        <v>2788.47241210937</v>
      </c>
    </row>
    <row r="883" spans="1:2" x14ac:dyDescent="0.25">
      <c r="A883">
        <v>0.29064059257507302</v>
      </c>
      <c r="B883">
        <v>2791.8095703125</v>
      </c>
    </row>
    <row r="884" spans="1:2" x14ac:dyDescent="0.25">
      <c r="A884">
        <v>0.29097166657447798</v>
      </c>
      <c r="B884">
        <v>2795.16259765625</v>
      </c>
    </row>
    <row r="885" spans="1:2" x14ac:dyDescent="0.25">
      <c r="A885">
        <v>0.29130366444587702</v>
      </c>
      <c r="B885">
        <v>2798.48486328125</v>
      </c>
    </row>
    <row r="886" spans="1:2" x14ac:dyDescent="0.25">
      <c r="A886">
        <v>0.29163774847984297</v>
      </c>
      <c r="B886">
        <v>2801.783203125</v>
      </c>
    </row>
    <row r="887" spans="1:2" x14ac:dyDescent="0.25">
      <c r="A887">
        <v>0.29198893904685902</v>
      </c>
      <c r="B887">
        <v>2805.08154296875</v>
      </c>
    </row>
    <row r="888" spans="1:2" x14ac:dyDescent="0.25">
      <c r="A888">
        <v>0.292334854602813</v>
      </c>
      <c r="B888">
        <v>2808.375</v>
      </c>
    </row>
    <row r="889" spans="1:2" x14ac:dyDescent="0.25">
      <c r="A889">
        <v>0.292662143707275</v>
      </c>
      <c r="B889">
        <v>2811.6787109375</v>
      </c>
    </row>
    <row r="890" spans="1:2" x14ac:dyDescent="0.25">
      <c r="A890">
        <v>0.29298692941665599</v>
      </c>
      <c r="B890">
        <v>2815.00219726562</v>
      </c>
    </row>
    <row r="891" spans="1:2" x14ac:dyDescent="0.25">
      <c r="A891">
        <v>0.29332211613655002</v>
      </c>
      <c r="B891">
        <v>2818.314453125</v>
      </c>
    </row>
    <row r="892" spans="1:2" x14ac:dyDescent="0.25">
      <c r="A892">
        <v>0.29365849494933999</v>
      </c>
      <c r="B892">
        <v>2821.6357421875</v>
      </c>
    </row>
    <row r="893" spans="1:2" x14ac:dyDescent="0.25">
      <c r="A893">
        <v>0.29400005936622597</v>
      </c>
      <c r="B893">
        <v>2824.92700195312</v>
      </c>
    </row>
    <row r="894" spans="1:2" x14ac:dyDescent="0.25">
      <c r="A894">
        <v>0.29434299468994102</v>
      </c>
      <c r="B894">
        <v>2828.20751953125</v>
      </c>
    </row>
    <row r="895" spans="1:2" x14ac:dyDescent="0.25">
      <c r="A895">
        <v>0.29468989372253401</v>
      </c>
      <c r="B895">
        <v>2831.49536132812</v>
      </c>
    </row>
    <row r="896" spans="1:2" x14ac:dyDescent="0.25">
      <c r="A896">
        <v>0.29502150416374201</v>
      </c>
      <c r="B896">
        <v>2834.81665039062</v>
      </c>
    </row>
    <row r="897" spans="1:2" x14ac:dyDescent="0.25">
      <c r="A897">
        <v>0.29534953832626298</v>
      </c>
      <c r="B897">
        <v>2838.0791015625</v>
      </c>
    </row>
    <row r="898" spans="1:2" x14ac:dyDescent="0.25">
      <c r="A898">
        <v>0.29567280411720198</v>
      </c>
      <c r="B898">
        <v>2841.36450195312</v>
      </c>
    </row>
    <row r="899" spans="1:2" x14ac:dyDescent="0.25">
      <c r="A899">
        <v>0.29601523280143699</v>
      </c>
      <c r="B899">
        <v>2844.63793945312</v>
      </c>
    </row>
    <row r="900" spans="1:2" x14ac:dyDescent="0.25">
      <c r="A900">
        <v>0.29634469747543302</v>
      </c>
      <c r="B900">
        <v>2847.87182617187</v>
      </c>
    </row>
    <row r="901" spans="1:2" x14ac:dyDescent="0.25">
      <c r="A901">
        <v>0.296675264835357</v>
      </c>
      <c r="B901">
        <v>2851.12622070312</v>
      </c>
    </row>
    <row r="902" spans="1:2" x14ac:dyDescent="0.25">
      <c r="A902">
        <v>0.29701432585716198</v>
      </c>
      <c r="B902">
        <v>2854.34765625</v>
      </c>
    </row>
    <row r="903" spans="1:2" x14ac:dyDescent="0.25">
      <c r="A903">
        <v>0.297350734472274</v>
      </c>
      <c r="B903">
        <v>2857.59912109375</v>
      </c>
    </row>
    <row r="904" spans="1:2" x14ac:dyDescent="0.25">
      <c r="A904">
        <v>0.29766860604286099</v>
      </c>
      <c r="B904">
        <v>2860.85864257812</v>
      </c>
    </row>
    <row r="905" spans="1:2" x14ac:dyDescent="0.25">
      <c r="A905">
        <v>0.298002779483795</v>
      </c>
      <c r="B905">
        <v>2864.1279296875</v>
      </c>
    </row>
    <row r="906" spans="1:2" x14ac:dyDescent="0.25">
      <c r="A906">
        <v>0.298342704772949</v>
      </c>
      <c r="B906">
        <v>2867.37158203125</v>
      </c>
    </row>
    <row r="907" spans="1:2" x14ac:dyDescent="0.25">
      <c r="A907">
        <v>0.29868048429489102</v>
      </c>
      <c r="B907">
        <v>2870.611328125</v>
      </c>
    </row>
    <row r="908" spans="1:2" x14ac:dyDescent="0.25">
      <c r="A908">
        <v>0.29901283979415799</v>
      </c>
      <c r="B908">
        <v>2873.89501953125</v>
      </c>
    </row>
    <row r="909" spans="1:2" x14ac:dyDescent="0.25">
      <c r="A909">
        <v>0.29935473203659002</v>
      </c>
      <c r="B909">
        <v>2877.18212890625</v>
      </c>
    </row>
    <row r="910" spans="1:2" x14ac:dyDescent="0.25">
      <c r="A910">
        <v>0.29967102408409102</v>
      </c>
      <c r="B910">
        <v>2880.51684570312</v>
      </c>
    </row>
    <row r="911" spans="1:2" x14ac:dyDescent="0.25">
      <c r="A911">
        <v>0.299986451864242</v>
      </c>
      <c r="B911">
        <v>2883.82177734375</v>
      </c>
    </row>
    <row r="912" spans="1:2" x14ac:dyDescent="0.25">
      <c r="A912">
        <v>0.300326347351074</v>
      </c>
      <c r="B912">
        <v>2887.12353515625</v>
      </c>
    </row>
    <row r="913" spans="1:2" x14ac:dyDescent="0.25">
      <c r="A913">
        <v>0.30066037178039501</v>
      </c>
      <c r="B913">
        <v>2890.43725585937</v>
      </c>
    </row>
    <row r="914" spans="1:2" x14ac:dyDescent="0.25">
      <c r="A914">
        <v>0.30100539326667702</v>
      </c>
      <c r="B914">
        <v>2893.76000976562</v>
      </c>
    </row>
    <row r="915" spans="1:2" x14ac:dyDescent="0.25">
      <c r="A915">
        <v>0.30134525895118702</v>
      </c>
      <c r="B915">
        <v>2897.0654296875</v>
      </c>
    </row>
    <row r="916" spans="1:2" x14ac:dyDescent="0.25">
      <c r="A916">
        <v>0.30166295170784002</v>
      </c>
      <c r="B916">
        <v>2900.39428710937</v>
      </c>
    </row>
    <row r="917" spans="1:2" x14ac:dyDescent="0.25">
      <c r="A917">
        <v>0.30199104547500599</v>
      </c>
      <c r="B917">
        <v>2903.78198242187</v>
      </c>
    </row>
    <row r="918" spans="1:2" x14ac:dyDescent="0.25">
      <c r="A918">
        <v>0.30233836174011203</v>
      </c>
      <c r="B918">
        <v>2907.11865234375</v>
      </c>
    </row>
    <row r="919" spans="1:2" x14ac:dyDescent="0.25">
      <c r="A919">
        <v>0.302670568227767</v>
      </c>
      <c r="B919">
        <v>2910.43115234375</v>
      </c>
    </row>
    <row r="920" spans="1:2" x14ac:dyDescent="0.25">
      <c r="A920">
        <v>0.30300408601760798</v>
      </c>
      <c r="B920">
        <v>2913.72802734375</v>
      </c>
    </row>
    <row r="921" spans="1:2" x14ac:dyDescent="0.25">
      <c r="A921">
        <v>0.30335506796836798</v>
      </c>
      <c r="B921">
        <v>2917.05297851562</v>
      </c>
    </row>
    <row r="922" spans="1:2" x14ac:dyDescent="0.25">
      <c r="A922">
        <v>0.30369746685027998</v>
      </c>
      <c r="B922">
        <v>2920.396484375</v>
      </c>
    </row>
    <row r="923" spans="1:2" x14ac:dyDescent="0.25">
      <c r="A923">
        <v>0.30403357744216902</v>
      </c>
      <c r="B923">
        <v>2923.71264648437</v>
      </c>
    </row>
    <row r="924" spans="1:2" x14ac:dyDescent="0.25">
      <c r="A924">
        <v>0.30437618494033802</v>
      </c>
      <c r="B924">
        <v>2926.99072265625</v>
      </c>
    </row>
    <row r="925" spans="1:2" x14ac:dyDescent="0.25">
      <c r="A925">
        <v>0.30472022294998102</v>
      </c>
      <c r="B925">
        <v>2930.31469726562</v>
      </c>
    </row>
    <row r="926" spans="1:2" x14ac:dyDescent="0.25">
      <c r="A926">
        <v>0.30504485964775002</v>
      </c>
      <c r="B926">
        <v>2933.6240234375</v>
      </c>
    </row>
    <row r="927" spans="1:2" x14ac:dyDescent="0.25">
      <c r="A927">
        <v>0.30537813901901201</v>
      </c>
      <c r="B927">
        <v>2936.92993164062</v>
      </c>
    </row>
    <row r="928" spans="1:2" x14ac:dyDescent="0.25">
      <c r="A928">
        <v>0.30571419000625599</v>
      </c>
      <c r="B928">
        <v>2940.21997070312</v>
      </c>
    </row>
    <row r="929" spans="1:2" x14ac:dyDescent="0.25">
      <c r="A929">
        <v>0.30606240034103299</v>
      </c>
      <c r="B929">
        <v>2943.533203125</v>
      </c>
    </row>
    <row r="930" spans="1:2" x14ac:dyDescent="0.25">
      <c r="A930">
        <v>0.30640652775764399</v>
      </c>
      <c r="B930">
        <v>2946.82543945312</v>
      </c>
    </row>
    <row r="931" spans="1:2" x14ac:dyDescent="0.25">
      <c r="A931">
        <v>0.30674239993095398</v>
      </c>
      <c r="B931">
        <v>2950.11499023437</v>
      </c>
    </row>
    <row r="932" spans="1:2" x14ac:dyDescent="0.25">
      <c r="A932">
        <v>0.30708846449851901</v>
      </c>
      <c r="B932">
        <v>2953.37768554687</v>
      </c>
    </row>
    <row r="933" spans="1:2" x14ac:dyDescent="0.25">
      <c r="A933">
        <v>0.30742868781089699</v>
      </c>
      <c r="B933">
        <v>2956.60864257812</v>
      </c>
    </row>
    <row r="934" spans="1:2" x14ac:dyDescent="0.25">
      <c r="A934">
        <v>0.307751804590225</v>
      </c>
      <c r="B934">
        <v>2959.83544921875</v>
      </c>
    </row>
    <row r="935" spans="1:2" x14ac:dyDescent="0.25">
      <c r="A935">
        <v>0.30809241533279402</v>
      </c>
      <c r="B935">
        <v>2963.03100585937</v>
      </c>
    </row>
    <row r="936" spans="1:2" x14ac:dyDescent="0.25">
      <c r="A936">
        <v>0.30842006206512401</v>
      </c>
      <c r="B936">
        <v>2966.22485351562</v>
      </c>
    </row>
    <row r="937" spans="1:2" x14ac:dyDescent="0.25">
      <c r="A937">
        <v>0.30872887372970498</v>
      </c>
      <c r="B937">
        <v>2969.39892578125</v>
      </c>
    </row>
    <row r="938" spans="1:2" x14ac:dyDescent="0.25">
      <c r="A938">
        <v>0.30905085802078203</v>
      </c>
      <c r="B938">
        <v>2972.546875</v>
      </c>
    </row>
    <row r="939" spans="1:2" x14ac:dyDescent="0.25">
      <c r="A939">
        <v>0.30938446521759</v>
      </c>
      <c r="B939">
        <v>2975.701171875</v>
      </c>
    </row>
    <row r="940" spans="1:2" x14ac:dyDescent="0.25">
      <c r="A940">
        <v>0.309722989797592</v>
      </c>
      <c r="B940">
        <v>2978.8515625</v>
      </c>
    </row>
    <row r="941" spans="1:2" x14ac:dyDescent="0.25">
      <c r="A941">
        <v>0.31007108092308</v>
      </c>
      <c r="B941">
        <v>2981.97924804687</v>
      </c>
    </row>
    <row r="942" spans="1:2" x14ac:dyDescent="0.25">
      <c r="A942">
        <v>0.31040799617767301</v>
      </c>
      <c r="B942">
        <v>2985.13525390625</v>
      </c>
    </row>
    <row r="943" spans="1:2" x14ac:dyDescent="0.25">
      <c r="A943">
        <v>0.31073454022407498</v>
      </c>
      <c r="B943">
        <v>2988.32202148437</v>
      </c>
    </row>
    <row r="944" spans="1:2" x14ac:dyDescent="0.25">
      <c r="A944">
        <v>0.31106209754943798</v>
      </c>
      <c r="B944">
        <v>2991.5087890625</v>
      </c>
    </row>
    <row r="945" spans="1:2" x14ac:dyDescent="0.25">
      <c r="A945">
        <v>0.31139084696769698</v>
      </c>
      <c r="B945">
        <v>2994.65966796875</v>
      </c>
    </row>
    <row r="946" spans="1:2" x14ac:dyDescent="0.25">
      <c r="A946">
        <v>0.31173288822174</v>
      </c>
      <c r="B946">
        <v>2997.82983398437</v>
      </c>
    </row>
    <row r="947" spans="1:2" x14ac:dyDescent="0.25">
      <c r="A947">
        <v>0.31209039688110302</v>
      </c>
      <c r="B947">
        <v>3000.97534179687</v>
      </c>
    </row>
    <row r="948" spans="1:2" x14ac:dyDescent="0.25">
      <c r="A948">
        <v>0.312419444322586</v>
      </c>
      <c r="B948">
        <v>3004.123046875</v>
      </c>
    </row>
    <row r="949" spans="1:2" x14ac:dyDescent="0.25">
      <c r="A949">
        <v>0.31273561716079701</v>
      </c>
      <c r="B949">
        <v>3007.26391601562</v>
      </c>
    </row>
    <row r="950" spans="1:2" x14ac:dyDescent="0.25">
      <c r="A950">
        <v>0.31306058168411199</v>
      </c>
      <c r="B950">
        <v>3010.42700195312</v>
      </c>
    </row>
    <row r="951" spans="1:2" x14ac:dyDescent="0.25">
      <c r="A951">
        <v>0.31338989734649603</v>
      </c>
      <c r="B951">
        <v>3013.58374023437</v>
      </c>
    </row>
    <row r="952" spans="1:2" x14ac:dyDescent="0.25">
      <c r="A952">
        <v>0.31372186541557301</v>
      </c>
      <c r="B952">
        <v>3016.71435546875</v>
      </c>
    </row>
    <row r="953" spans="1:2" x14ac:dyDescent="0.25">
      <c r="A953">
        <v>0.31405434012413003</v>
      </c>
      <c r="B953">
        <v>3019.85791015625</v>
      </c>
    </row>
    <row r="954" spans="1:2" x14ac:dyDescent="0.25">
      <c r="A954">
        <v>0.314401775598526</v>
      </c>
      <c r="B954">
        <v>3022.97216796875</v>
      </c>
    </row>
    <row r="955" spans="1:2" x14ac:dyDescent="0.25">
      <c r="A955">
        <v>0.31473529338836598</v>
      </c>
      <c r="B955">
        <v>3026.12548828125</v>
      </c>
    </row>
    <row r="956" spans="1:2" x14ac:dyDescent="0.25">
      <c r="A956">
        <v>0.31506597995758001</v>
      </c>
      <c r="B956">
        <v>3029.27783203125</v>
      </c>
    </row>
    <row r="957" spans="1:2" x14ac:dyDescent="0.25">
      <c r="A957">
        <v>0.31539458036422702</v>
      </c>
      <c r="B957">
        <v>3032.42822265625</v>
      </c>
    </row>
    <row r="958" spans="1:2" x14ac:dyDescent="0.25">
      <c r="A958">
        <v>0.31571355462074202</v>
      </c>
      <c r="B958">
        <v>3035.595703125</v>
      </c>
    </row>
    <row r="959" spans="1:2" x14ac:dyDescent="0.25">
      <c r="A959">
        <v>0.31605327129364003</v>
      </c>
      <c r="B959">
        <v>3038.79418945312</v>
      </c>
    </row>
    <row r="960" spans="1:2" x14ac:dyDescent="0.25">
      <c r="A960">
        <v>0.31640088558196999</v>
      </c>
      <c r="B960">
        <v>3041.94116210937</v>
      </c>
    </row>
    <row r="961" spans="1:2" x14ac:dyDescent="0.25">
      <c r="A961">
        <v>0.31673252582549999</v>
      </c>
      <c r="B961">
        <v>3045.10815429687</v>
      </c>
    </row>
    <row r="962" spans="1:2" x14ac:dyDescent="0.25">
      <c r="A962">
        <v>0.31705507636070202</v>
      </c>
      <c r="B962">
        <v>3048.287109375</v>
      </c>
    </row>
    <row r="963" spans="1:2" x14ac:dyDescent="0.25">
      <c r="A963">
        <v>0.317388445138931</v>
      </c>
      <c r="B963">
        <v>3051.48950195312</v>
      </c>
    </row>
    <row r="964" spans="1:2" x14ac:dyDescent="0.25">
      <c r="A964">
        <v>0.317724138498306</v>
      </c>
      <c r="B964">
        <v>3054.712890625</v>
      </c>
    </row>
    <row r="965" spans="1:2" x14ac:dyDescent="0.25">
      <c r="A965">
        <v>0.318059682846069</v>
      </c>
      <c r="B965">
        <v>3057.92407226562</v>
      </c>
    </row>
    <row r="966" spans="1:2" x14ac:dyDescent="0.25">
      <c r="A966">
        <v>0.31839182972907998</v>
      </c>
      <c r="B966">
        <v>3061.11547851562</v>
      </c>
    </row>
    <row r="967" spans="1:2" x14ac:dyDescent="0.25">
      <c r="A967">
        <v>0.318733900785446</v>
      </c>
      <c r="B967">
        <v>3064.32299804687</v>
      </c>
    </row>
    <row r="968" spans="1:2" x14ac:dyDescent="0.25">
      <c r="A968">
        <v>0.31907486915588301</v>
      </c>
      <c r="B968">
        <v>3067.54614257812</v>
      </c>
    </row>
    <row r="969" spans="1:2" x14ac:dyDescent="0.25">
      <c r="A969">
        <v>0.31941211223602201</v>
      </c>
      <c r="B969">
        <v>3070.72290039062</v>
      </c>
    </row>
    <row r="970" spans="1:2" x14ac:dyDescent="0.25">
      <c r="A970">
        <v>0.31973749399185097</v>
      </c>
      <c r="B970">
        <v>3073.94360351562</v>
      </c>
    </row>
    <row r="971" spans="1:2" x14ac:dyDescent="0.25">
      <c r="A971">
        <v>0.32007762789726202</v>
      </c>
      <c r="B971">
        <v>3077.15405273437</v>
      </c>
    </row>
    <row r="972" spans="1:2" x14ac:dyDescent="0.25">
      <c r="A972">
        <v>0.32041952013969399</v>
      </c>
      <c r="B972">
        <v>3080.34790039062</v>
      </c>
    </row>
    <row r="973" spans="1:2" x14ac:dyDescent="0.25">
      <c r="A973">
        <v>0.32075738906860302</v>
      </c>
      <c r="B973">
        <v>3083.52685546875</v>
      </c>
    </row>
    <row r="974" spans="1:2" x14ac:dyDescent="0.25">
      <c r="A974">
        <v>0.321087896823883</v>
      </c>
      <c r="B974">
        <v>3086.71313476562</v>
      </c>
    </row>
    <row r="975" spans="1:2" x14ac:dyDescent="0.25">
      <c r="A975">
        <v>0.321422189474105</v>
      </c>
      <c r="B975">
        <v>3089.91870117187</v>
      </c>
    </row>
    <row r="976" spans="1:2" x14ac:dyDescent="0.25">
      <c r="A976">
        <v>0.321752279996871</v>
      </c>
      <c r="B976">
        <v>3093.09643554687</v>
      </c>
    </row>
    <row r="977" spans="1:2" x14ac:dyDescent="0.25">
      <c r="A977">
        <v>0.32208791375160201</v>
      </c>
      <c r="B977">
        <v>3096.32373046875</v>
      </c>
    </row>
    <row r="978" spans="1:2" x14ac:dyDescent="0.25">
      <c r="A978">
        <v>0.32241740822791998</v>
      </c>
      <c r="B978">
        <v>3099.51538085937</v>
      </c>
    </row>
    <row r="979" spans="1:2" x14ac:dyDescent="0.25">
      <c r="A979">
        <v>0.32274734973907399</v>
      </c>
      <c r="B979">
        <v>3102.71411132812</v>
      </c>
    </row>
    <row r="980" spans="1:2" x14ac:dyDescent="0.25">
      <c r="A980">
        <v>0.32308295369148199</v>
      </c>
      <c r="B980">
        <v>3105.91577148437</v>
      </c>
    </row>
    <row r="981" spans="1:2" x14ac:dyDescent="0.25">
      <c r="A981">
        <v>0.32342848181724498</v>
      </c>
      <c r="B981">
        <v>3109.08984375</v>
      </c>
    </row>
    <row r="982" spans="1:2" x14ac:dyDescent="0.25">
      <c r="A982">
        <v>0.32376462221145602</v>
      </c>
      <c r="B982">
        <v>3112.26782226562</v>
      </c>
    </row>
    <row r="983" spans="1:2" x14ac:dyDescent="0.25">
      <c r="A983">
        <v>0.324092507362365</v>
      </c>
      <c r="B983">
        <v>3115.46875</v>
      </c>
    </row>
    <row r="984" spans="1:2" x14ac:dyDescent="0.25">
      <c r="A984">
        <v>0.32441928982734602</v>
      </c>
      <c r="B984">
        <v>3118.65356445312</v>
      </c>
    </row>
    <row r="985" spans="1:2" x14ac:dyDescent="0.25">
      <c r="A985">
        <v>0.32475903630256597</v>
      </c>
      <c r="B985">
        <v>3121.81567382812</v>
      </c>
    </row>
    <row r="986" spans="1:2" x14ac:dyDescent="0.25">
      <c r="A986">
        <v>0.32508769631385798</v>
      </c>
      <c r="B986">
        <v>3125.02001953125</v>
      </c>
    </row>
    <row r="987" spans="1:2" x14ac:dyDescent="0.25">
      <c r="A987">
        <v>0.32542729377746499</v>
      </c>
      <c r="B987">
        <v>3128.15405273437</v>
      </c>
    </row>
    <row r="988" spans="1:2" x14ac:dyDescent="0.25">
      <c r="A988">
        <v>0.325769573450088</v>
      </c>
      <c r="B988">
        <v>3131.30541992187</v>
      </c>
    </row>
    <row r="989" spans="1:2" x14ac:dyDescent="0.25">
      <c r="A989">
        <v>0.32609200477600098</v>
      </c>
      <c r="B989">
        <v>3134.45239257812</v>
      </c>
    </row>
    <row r="990" spans="1:2" x14ac:dyDescent="0.25">
      <c r="A990">
        <v>0.32642367482185303</v>
      </c>
      <c r="B990">
        <v>3137.59912109375</v>
      </c>
    </row>
    <row r="991" spans="1:2" x14ac:dyDescent="0.25">
      <c r="A991">
        <v>0.32676228880882202</v>
      </c>
      <c r="B991">
        <v>3140.75219726562</v>
      </c>
    </row>
    <row r="992" spans="1:2" x14ac:dyDescent="0.25">
      <c r="A992">
        <v>0.32710224390029902</v>
      </c>
      <c r="B992">
        <v>3143.90698242187</v>
      </c>
    </row>
    <row r="993" spans="1:2" x14ac:dyDescent="0.25">
      <c r="A993">
        <v>0.32744345068931502</v>
      </c>
      <c r="B993">
        <v>3147.03295898437</v>
      </c>
    </row>
    <row r="994" spans="1:2" x14ac:dyDescent="0.25">
      <c r="A994">
        <v>0.327775537967681</v>
      </c>
      <c r="B994">
        <v>3150.16357421875</v>
      </c>
    </row>
    <row r="995" spans="1:2" x14ac:dyDescent="0.25">
      <c r="A995">
        <v>0.32810875773429798</v>
      </c>
      <c r="B995">
        <v>3153.287109375</v>
      </c>
    </row>
    <row r="996" spans="1:2" x14ac:dyDescent="0.25">
      <c r="A996">
        <v>0.32843470573425199</v>
      </c>
      <c r="B996">
        <v>3156.3759765625</v>
      </c>
    </row>
    <row r="997" spans="1:2" x14ac:dyDescent="0.25">
      <c r="A997">
        <v>0.32877719402313199</v>
      </c>
      <c r="B997">
        <v>3159.47216796875</v>
      </c>
    </row>
    <row r="998" spans="1:2" x14ac:dyDescent="0.25">
      <c r="A998">
        <v>0.329112589359283</v>
      </c>
      <c r="B998">
        <v>3162.58471679687</v>
      </c>
    </row>
    <row r="999" spans="1:2" x14ac:dyDescent="0.25">
      <c r="A999">
        <v>0.32944503426551802</v>
      </c>
      <c r="B999">
        <v>3165.71484375</v>
      </c>
    </row>
    <row r="1000" spans="1:2" x14ac:dyDescent="0.25">
      <c r="A1000">
        <v>0.32977825403213501</v>
      </c>
      <c r="B1000">
        <v>3168.818359375</v>
      </c>
    </row>
    <row r="1001" spans="1:2" x14ac:dyDescent="0.25">
      <c r="A1001">
        <v>0.33010572195053101</v>
      </c>
      <c r="B1001">
        <v>3171.9267578125</v>
      </c>
    </row>
    <row r="1002" spans="1:2" x14ac:dyDescent="0.25">
      <c r="A1002">
        <v>0.330437302589416</v>
      </c>
      <c r="B1002">
        <v>3175.01196289062</v>
      </c>
    </row>
    <row r="1003" spans="1:2" x14ac:dyDescent="0.25">
      <c r="A1003">
        <v>0.330785572528839</v>
      </c>
      <c r="B1003">
        <v>3178.07470703125</v>
      </c>
    </row>
    <row r="1004" spans="1:2" x14ac:dyDescent="0.25">
      <c r="A1004">
        <v>0.331114321947097</v>
      </c>
      <c r="B1004">
        <v>3181.18041992187</v>
      </c>
    </row>
    <row r="1005" spans="1:2" x14ac:dyDescent="0.25">
      <c r="A1005">
        <v>0.33144834637641901</v>
      </c>
      <c r="B1005">
        <v>3184.26708984375</v>
      </c>
    </row>
    <row r="1006" spans="1:2" x14ac:dyDescent="0.25">
      <c r="A1006">
        <v>0.33177566528320301</v>
      </c>
      <c r="B1006">
        <v>3187.37719726562</v>
      </c>
    </row>
    <row r="1007" spans="1:2" x14ac:dyDescent="0.25">
      <c r="A1007">
        <v>0.33210033178329401</v>
      </c>
      <c r="B1007">
        <v>3190.50512695312</v>
      </c>
    </row>
    <row r="1008" spans="1:2" x14ac:dyDescent="0.25">
      <c r="A1008">
        <v>0.33245170116424499</v>
      </c>
      <c r="B1008">
        <v>3193.62133789062</v>
      </c>
    </row>
    <row r="1009" spans="1:2" x14ac:dyDescent="0.25">
      <c r="A1009">
        <v>0.33279460668563798</v>
      </c>
      <c r="B1009">
        <v>3196.69873046875</v>
      </c>
    </row>
    <row r="1010" spans="1:2" x14ac:dyDescent="0.25">
      <c r="A1010">
        <v>0.333121448755264</v>
      </c>
      <c r="B1010">
        <v>3199.82666015625</v>
      </c>
    </row>
    <row r="1011" spans="1:2" x14ac:dyDescent="0.25">
      <c r="A1011">
        <v>0.33345946669578502</v>
      </c>
      <c r="B1011">
        <v>3202.97583007812</v>
      </c>
    </row>
    <row r="1012" spans="1:2" x14ac:dyDescent="0.25">
      <c r="A1012">
        <v>0.333790153264999</v>
      </c>
      <c r="B1012">
        <v>3206.13232421875</v>
      </c>
    </row>
    <row r="1013" spans="1:2" x14ac:dyDescent="0.25">
      <c r="A1013">
        <v>0.334109246730804</v>
      </c>
      <c r="B1013">
        <v>3209.28686523437</v>
      </c>
    </row>
    <row r="1014" spans="1:2" x14ac:dyDescent="0.25">
      <c r="A1014">
        <v>0.33445671200752197</v>
      </c>
      <c r="B1014">
        <v>3212.40063476562</v>
      </c>
    </row>
    <row r="1015" spans="1:2" x14ac:dyDescent="0.25">
      <c r="A1015">
        <v>0.33480593562126099</v>
      </c>
      <c r="B1015">
        <v>3215.52124023437</v>
      </c>
    </row>
    <row r="1016" spans="1:2" x14ac:dyDescent="0.25">
      <c r="A1016">
        <v>0.33513891696929898</v>
      </c>
      <c r="B1016">
        <v>3218.63720703125</v>
      </c>
    </row>
    <row r="1017" spans="1:2" x14ac:dyDescent="0.25">
      <c r="A1017">
        <v>0.33546158671379001</v>
      </c>
      <c r="B1017">
        <v>3221.76928710937</v>
      </c>
    </row>
    <row r="1018" spans="1:2" x14ac:dyDescent="0.25">
      <c r="A1018">
        <v>0.33579498529434199</v>
      </c>
      <c r="B1018">
        <v>3224.88208007812</v>
      </c>
    </row>
    <row r="1019" spans="1:2" x14ac:dyDescent="0.25">
      <c r="A1019">
        <v>0.33611124753951999</v>
      </c>
      <c r="B1019">
        <v>3228.01220703125</v>
      </c>
    </row>
    <row r="1020" spans="1:2" x14ac:dyDescent="0.25">
      <c r="A1020">
        <v>0.33644816279411299</v>
      </c>
      <c r="B1020">
        <v>3231.09204101562</v>
      </c>
    </row>
    <row r="1021" spans="1:2" x14ac:dyDescent="0.25">
      <c r="A1021">
        <v>0.33679798245429898</v>
      </c>
      <c r="B1021">
        <v>3234.16528320312</v>
      </c>
    </row>
    <row r="1022" spans="1:2" x14ac:dyDescent="0.25">
      <c r="A1022">
        <v>0.33711069822311401</v>
      </c>
      <c r="B1022">
        <v>3237.26953125</v>
      </c>
    </row>
    <row r="1023" spans="1:2" x14ac:dyDescent="0.25">
      <c r="A1023">
        <v>0.33743268251419001</v>
      </c>
      <c r="B1023">
        <v>3240.37670898437</v>
      </c>
    </row>
    <row r="1024" spans="1:2" x14ac:dyDescent="0.25">
      <c r="A1024">
        <v>0.33776432275772</v>
      </c>
      <c r="B1024">
        <v>3243.49926757812</v>
      </c>
    </row>
    <row r="1025" spans="1:2" x14ac:dyDescent="0.25">
      <c r="A1025">
        <v>0.33809509873390198</v>
      </c>
      <c r="B1025">
        <v>3246.66967773437</v>
      </c>
    </row>
    <row r="1026" spans="1:2" x14ac:dyDescent="0.25">
      <c r="A1026">
        <v>0.33842763304710299</v>
      </c>
      <c r="B1026">
        <v>3249.83129882812</v>
      </c>
    </row>
    <row r="1027" spans="1:2" x14ac:dyDescent="0.25">
      <c r="A1027">
        <v>0.33876499533653198</v>
      </c>
      <c r="B1027">
        <v>3252.95190429687</v>
      </c>
    </row>
    <row r="1028" spans="1:2" x14ac:dyDescent="0.25">
      <c r="A1028">
        <v>0.339102923870086</v>
      </c>
      <c r="B1028">
        <v>3256.0849609375</v>
      </c>
    </row>
    <row r="1029" spans="1:2" x14ac:dyDescent="0.25">
      <c r="A1029">
        <v>0.33944097161293002</v>
      </c>
      <c r="B1029">
        <v>3259.22998046875</v>
      </c>
    </row>
    <row r="1030" spans="1:2" x14ac:dyDescent="0.25">
      <c r="A1030">
        <v>0.33977746963500899</v>
      </c>
      <c r="B1030">
        <v>3262.39184570312</v>
      </c>
    </row>
    <row r="1031" spans="1:2" x14ac:dyDescent="0.25">
      <c r="A1031">
        <v>0.34010758996009799</v>
      </c>
      <c r="B1031">
        <v>3265.5361328125</v>
      </c>
    </row>
    <row r="1032" spans="1:2" x14ac:dyDescent="0.25">
      <c r="A1032">
        <v>0.34043923020362798</v>
      </c>
      <c r="B1032">
        <v>3268.65258789062</v>
      </c>
    </row>
    <row r="1033" spans="1:2" x14ac:dyDescent="0.25">
      <c r="A1033">
        <v>0.34075158834457397</v>
      </c>
      <c r="B1033">
        <v>3271.7724609375</v>
      </c>
    </row>
    <row r="1034" spans="1:2" x14ac:dyDescent="0.25">
      <c r="A1034">
        <v>0.34108319878578103</v>
      </c>
      <c r="B1034">
        <v>3274.890625</v>
      </c>
    </row>
    <row r="1035" spans="1:2" x14ac:dyDescent="0.25">
      <c r="A1035">
        <v>0.34141740202903698</v>
      </c>
      <c r="B1035">
        <v>3277.99340820312</v>
      </c>
    </row>
    <row r="1036" spans="1:2" x14ac:dyDescent="0.25">
      <c r="A1036">
        <v>0.34174016118049599</v>
      </c>
      <c r="B1036">
        <v>3281.09594726562</v>
      </c>
    </row>
    <row r="1037" spans="1:2" x14ac:dyDescent="0.25">
      <c r="A1037">
        <v>0.34206628799438399</v>
      </c>
      <c r="B1037">
        <v>3284.21459960937</v>
      </c>
    </row>
    <row r="1038" spans="1:2" x14ac:dyDescent="0.25">
      <c r="A1038">
        <v>0.34239938855171198</v>
      </c>
      <c r="B1038">
        <v>3287.3212890625</v>
      </c>
    </row>
    <row r="1039" spans="1:2" x14ac:dyDescent="0.25">
      <c r="A1039">
        <v>0.34274321794509799</v>
      </c>
      <c r="B1039">
        <v>3290.42065429687</v>
      </c>
    </row>
    <row r="1040" spans="1:2" x14ac:dyDescent="0.25">
      <c r="A1040">
        <v>0.34307536482810902</v>
      </c>
      <c r="B1040">
        <v>3293.53149414062</v>
      </c>
    </row>
    <row r="1041" spans="1:2" x14ac:dyDescent="0.25">
      <c r="A1041">
        <v>0.343397736549377</v>
      </c>
      <c r="B1041">
        <v>3296.64990234375</v>
      </c>
    </row>
    <row r="1042" spans="1:2" x14ac:dyDescent="0.25">
      <c r="A1042">
        <v>0.34373676776885898</v>
      </c>
      <c r="B1042">
        <v>3299.75512695312</v>
      </c>
    </row>
    <row r="1043" spans="1:2" x14ac:dyDescent="0.25">
      <c r="A1043">
        <v>0.34407114982604903</v>
      </c>
      <c r="B1043">
        <v>3302.90258789062</v>
      </c>
    </row>
    <row r="1044" spans="1:2" x14ac:dyDescent="0.25">
      <c r="A1044">
        <v>0.34441199898719699</v>
      </c>
      <c r="B1044">
        <v>3306.0087890625</v>
      </c>
    </row>
    <row r="1045" spans="1:2" x14ac:dyDescent="0.25">
      <c r="A1045">
        <v>0.34474086761474598</v>
      </c>
      <c r="B1045">
        <v>3309.11010742187</v>
      </c>
    </row>
    <row r="1046" spans="1:2" x14ac:dyDescent="0.25">
      <c r="A1046">
        <v>0.345067858695983</v>
      </c>
      <c r="B1046">
        <v>3312.20703125</v>
      </c>
    </row>
    <row r="1047" spans="1:2" x14ac:dyDescent="0.25">
      <c r="A1047">
        <v>0.34540256857871998</v>
      </c>
      <c r="B1047">
        <v>3315.28833007812</v>
      </c>
    </row>
    <row r="1048" spans="1:2" x14ac:dyDescent="0.25">
      <c r="A1048">
        <v>0.34573552012443498</v>
      </c>
      <c r="B1048">
        <v>3318.38110351562</v>
      </c>
    </row>
    <row r="1049" spans="1:2" x14ac:dyDescent="0.25">
      <c r="A1049">
        <v>0.34607771039009</v>
      </c>
      <c r="B1049">
        <v>3321.48315429687</v>
      </c>
    </row>
    <row r="1050" spans="1:2" x14ac:dyDescent="0.25">
      <c r="A1050">
        <v>0.34641796350479098</v>
      </c>
      <c r="B1050">
        <v>3324.56420898437</v>
      </c>
    </row>
    <row r="1051" spans="1:2" x14ac:dyDescent="0.25">
      <c r="A1051">
        <v>0.34674060344696001</v>
      </c>
      <c r="B1051">
        <v>3327.63671875</v>
      </c>
    </row>
    <row r="1052" spans="1:2" x14ac:dyDescent="0.25">
      <c r="A1052">
        <v>0.34708395600318898</v>
      </c>
      <c r="B1052">
        <v>3330.7568359375</v>
      </c>
    </row>
    <row r="1053" spans="1:2" x14ac:dyDescent="0.25">
      <c r="A1053">
        <v>0.34742355346679599</v>
      </c>
      <c r="B1053">
        <v>3333.83715820312</v>
      </c>
    </row>
    <row r="1054" spans="1:2" x14ac:dyDescent="0.25">
      <c r="A1054">
        <v>0.34775084257125799</v>
      </c>
      <c r="B1054">
        <v>3336.95971679687</v>
      </c>
    </row>
    <row r="1055" spans="1:2" x14ac:dyDescent="0.25">
      <c r="A1055">
        <v>0.34809198975562999</v>
      </c>
      <c r="B1055">
        <v>3340.05322265625</v>
      </c>
    </row>
    <row r="1056" spans="1:2" x14ac:dyDescent="0.25">
      <c r="A1056">
        <v>0.34843522310256902</v>
      </c>
      <c r="B1056">
        <v>3343.13623046875</v>
      </c>
    </row>
    <row r="1057" spans="1:2" x14ac:dyDescent="0.25">
      <c r="A1057">
        <v>0.34876960515975902</v>
      </c>
      <c r="B1057">
        <v>3346.22216796875</v>
      </c>
    </row>
    <row r="1058" spans="1:2" x14ac:dyDescent="0.25">
      <c r="A1058">
        <v>0.34911769628524703</v>
      </c>
      <c r="B1058">
        <v>3349.322265625</v>
      </c>
    </row>
    <row r="1059" spans="1:2" x14ac:dyDescent="0.25">
      <c r="A1059">
        <v>0.34943997859954801</v>
      </c>
      <c r="B1059">
        <v>3352.39379882812</v>
      </c>
    </row>
    <row r="1060" spans="1:2" x14ac:dyDescent="0.25">
      <c r="A1060">
        <v>0.34976315498352001</v>
      </c>
      <c r="B1060">
        <v>3355.48510742187</v>
      </c>
    </row>
    <row r="1061" spans="1:2" x14ac:dyDescent="0.25">
      <c r="A1061">
        <v>0.35008820891380299</v>
      </c>
      <c r="B1061">
        <v>3358.60205078125</v>
      </c>
    </row>
    <row r="1062" spans="1:2" x14ac:dyDescent="0.25">
      <c r="A1062">
        <v>0.35042747855186401</v>
      </c>
      <c r="B1062">
        <v>3361.6884765625</v>
      </c>
    </row>
    <row r="1063" spans="1:2" x14ac:dyDescent="0.25">
      <c r="A1063">
        <v>0.350764989852905</v>
      </c>
      <c r="B1063">
        <v>3364.7685546875</v>
      </c>
    </row>
    <row r="1064" spans="1:2" x14ac:dyDescent="0.25">
      <c r="A1064">
        <v>0.35109707713127097</v>
      </c>
      <c r="B1064">
        <v>3367.85400390625</v>
      </c>
    </row>
    <row r="1065" spans="1:2" x14ac:dyDescent="0.25">
      <c r="A1065">
        <v>0.35143363475799499</v>
      </c>
      <c r="B1065">
        <v>3370.94970703125</v>
      </c>
    </row>
    <row r="1066" spans="1:2" x14ac:dyDescent="0.25">
      <c r="A1066">
        <v>0.351766437292099</v>
      </c>
      <c r="B1066">
        <v>3374.02563476562</v>
      </c>
    </row>
    <row r="1067" spans="1:2" x14ac:dyDescent="0.25">
      <c r="A1067">
        <v>0.352096498012542</v>
      </c>
      <c r="B1067">
        <v>3377.13256835937</v>
      </c>
    </row>
    <row r="1068" spans="1:2" x14ac:dyDescent="0.25">
      <c r="A1068">
        <v>0.35243967175483698</v>
      </c>
      <c r="B1068">
        <v>3380.234375</v>
      </c>
    </row>
    <row r="1069" spans="1:2" x14ac:dyDescent="0.25">
      <c r="A1069">
        <v>0.35277038812637301</v>
      </c>
      <c r="B1069">
        <v>3383.3232421875</v>
      </c>
    </row>
    <row r="1070" spans="1:2" x14ac:dyDescent="0.25">
      <c r="A1070">
        <v>0.35308855772018399</v>
      </c>
      <c r="B1070">
        <v>3386.41479492187</v>
      </c>
    </row>
    <row r="1071" spans="1:2" x14ac:dyDescent="0.25">
      <c r="A1071">
        <v>0.35342103242874101</v>
      </c>
      <c r="B1071">
        <v>3389.50927734375</v>
      </c>
    </row>
    <row r="1072" spans="1:2" x14ac:dyDescent="0.25">
      <c r="A1072">
        <v>0.35376515984535201</v>
      </c>
      <c r="B1072">
        <v>3392.60180664062</v>
      </c>
    </row>
    <row r="1073" spans="1:2" x14ac:dyDescent="0.25">
      <c r="A1073">
        <v>0.35409057140350297</v>
      </c>
      <c r="B1073">
        <v>3395.68530273437</v>
      </c>
    </row>
    <row r="1074" spans="1:2" x14ac:dyDescent="0.25">
      <c r="A1074">
        <v>0.354434013366699</v>
      </c>
      <c r="B1074">
        <v>3398.7490234375</v>
      </c>
    </row>
    <row r="1075" spans="1:2" x14ac:dyDescent="0.25">
      <c r="A1075">
        <v>0.35476768016815102</v>
      </c>
      <c r="B1075">
        <v>3401.82348632812</v>
      </c>
    </row>
    <row r="1076" spans="1:2" x14ac:dyDescent="0.25">
      <c r="A1076">
        <v>0.35509604215621898</v>
      </c>
      <c r="B1076">
        <v>3404.91430664062</v>
      </c>
    </row>
    <row r="1077" spans="1:2" x14ac:dyDescent="0.25">
      <c r="A1077">
        <v>0.35542315244674599</v>
      </c>
      <c r="B1077">
        <v>3408.02221679687</v>
      </c>
    </row>
    <row r="1078" spans="1:2" x14ac:dyDescent="0.25">
      <c r="A1078">
        <v>0.35574600100517201</v>
      </c>
      <c r="B1078">
        <v>3411.09887695312</v>
      </c>
    </row>
    <row r="1079" spans="1:2" x14ac:dyDescent="0.25">
      <c r="A1079">
        <v>0.35608258843421903</v>
      </c>
      <c r="B1079">
        <v>3414.2373046875</v>
      </c>
    </row>
    <row r="1080" spans="1:2" x14ac:dyDescent="0.25">
      <c r="A1080">
        <v>0.35641187429428101</v>
      </c>
      <c r="B1080">
        <v>3417.3271484375</v>
      </c>
    </row>
    <row r="1081" spans="1:2" x14ac:dyDescent="0.25">
      <c r="A1081">
        <v>0.35673463344573902</v>
      </c>
      <c r="B1081">
        <v>3420.42822265625</v>
      </c>
    </row>
    <row r="1082" spans="1:2" x14ac:dyDescent="0.25">
      <c r="A1082">
        <v>0.35706329345703097</v>
      </c>
      <c r="B1082">
        <v>3423.55981445312</v>
      </c>
    </row>
    <row r="1083" spans="1:2" x14ac:dyDescent="0.25">
      <c r="A1083">
        <v>0.35740855336189198</v>
      </c>
      <c r="B1083">
        <v>3426.70654296875</v>
      </c>
    </row>
    <row r="1084" spans="1:2" x14ac:dyDescent="0.25">
      <c r="A1084">
        <v>0.35772883892059298</v>
      </c>
      <c r="B1084">
        <v>3429.87084960937</v>
      </c>
    </row>
    <row r="1085" spans="1:2" x14ac:dyDescent="0.25">
      <c r="A1085">
        <v>0.35807132720947199</v>
      </c>
      <c r="B1085">
        <v>3433.009765625</v>
      </c>
    </row>
    <row r="1086" spans="1:2" x14ac:dyDescent="0.25">
      <c r="A1086">
        <v>0.35841432213783198</v>
      </c>
      <c r="B1086">
        <v>3436.18334960937</v>
      </c>
    </row>
    <row r="1087" spans="1:2" x14ac:dyDescent="0.25">
      <c r="A1087">
        <v>0.35874575376510598</v>
      </c>
      <c r="B1087">
        <v>3439.32592773437</v>
      </c>
    </row>
    <row r="1088" spans="1:2" x14ac:dyDescent="0.25">
      <c r="A1088">
        <v>0.359081000089645</v>
      </c>
      <c r="B1088">
        <v>3442.4638671875</v>
      </c>
    </row>
    <row r="1089" spans="1:2" x14ac:dyDescent="0.25">
      <c r="A1089">
        <v>0.35941648483276301</v>
      </c>
      <c r="B1089">
        <v>3445.56640625</v>
      </c>
    </row>
    <row r="1090" spans="1:2" x14ac:dyDescent="0.25">
      <c r="A1090">
        <v>0.359756469726562</v>
      </c>
      <c r="B1090">
        <v>3448.70825195312</v>
      </c>
    </row>
    <row r="1091" spans="1:2" x14ac:dyDescent="0.25">
      <c r="A1091">
        <v>0.36008933186531</v>
      </c>
      <c r="B1091">
        <v>3451.8251953125</v>
      </c>
    </row>
    <row r="1092" spans="1:2" x14ac:dyDescent="0.25">
      <c r="A1092">
        <v>0.36042019724845797</v>
      </c>
      <c r="B1092">
        <v>3454.90795898437</v>
      </c>
    </row>
    <row r="1093" spans="1:2" x14ac:dyDescent="0.25">
      <c r="A1093">
        <v>0.36075299978256198</v>
      </c>
      <c r="B1093">
        <v>3457.99926757812</v>
      </c>
    </row>
    <row r="1094" spans="1:2" x14ac:dyDescent="0.25">
      <c r="A1094">
        <v>0.36109048128128002</v>
      </c>
      <c r="B1094">
        <v>3461.08471679687</v>
      </c>
    </row>
    <row r="1095" spans="1:2" x14ac:dyDescent="0.25">
      <c r="A1095">
        <v>0.36142590641975397</v>
      </c>
      <c r="B1095">
        <v>3464.17041015625</v>
      </c>
    </row>
    <row r="1096" spans="1:2" x14ac:dyDescent="0.25">
      <c r="A1096">
        <v>0.36175781488418501</v>
      </c>
      <c r="B1096">
        <v>3467.2392578125</v>
      </c>
    </row>
    <row r="1097" spans="1:2" x14ac:dyDescent="0.25">
      <c r="A1097">
        <v>0.36210325360298101</v>
      </c>
      <c r="B1097">
        <v>3470.294921875</v>
      </c>
    </row>
    <row r="1098" spans="1:2" x14ac:dyDescent="0.25">
      <c r="A1098">
        <v>0.362448930740356</v>
      </c>
      <c r="B1098">
        <v>3473.36743164062</v>
      </c>
    </row>
    <row r="1099" spans="1:2" x14ac:dyDescent="0.25">
      <c r="A1099">
        <v>0.36277449131011902</v>
      </c>
      <c r="B1099">
        <v>3476.4384765625</v>
      </c>
    </row>
    <row r="1100" spans="1:2" x14ac:dyDescent="0.25">
      <c r="A1100">
        <v>0.36310696601867598</v>
      </c>
      <c r="B1100">
        <v>3479.48315429687</v>
      </c>
    </row>
    <row r="1101" spans="1:2" x14ac:dyDescent="0.25">
      <c r="A1101">
        <v>0.36344748735427801</v>
      </c>
      <c r="B1101">
        <v>3482.4951171875</v>
      </c>
    </row>
    <row r="1102" spans="1:2" x14ac:dyDescent="0.25">
      <c r="A1102">
        <v>0.36377140879630998</v>
      </c>
      <c r="B1102">
        <v>3485.52685546875</v>
      </c>
    </row>
    <row r="1103" spans="1:2" x14ac:dyDescent="0.25">
      <c r="A1103">
        <v>0.36410766839981001</v>
      </c>
      <c r="B1103">
        <v>3488.56762695312</v>
      </c>
    </row>
    <row r="1104" spans="1:2" x14ac:dyDescent="0.25">
      <c r="A1104">
        <v>0.364439666271209</v>
      </c>
      <c r="B1104">
        <v>3491.60083007812</v>
      </c>
    </row>
    <row r="1105" spans="1:2" x14ac:dyDescent="0.25">
      <c r="A1105">
        <v>0.364765614271163</v>
      </c>
      <c r="B1105">
        <v>3494.62377929687</v>
      </c>
    </row>
    <row r="1106" spans="1:2" x14ac:dyDescent="0.25">
      <c r="A1106">
        <v>0.36509203910827598</v>
      </c>
      <c r="B1106">
        <v>3497.66064453125</v>
      </c>
    </row>
    <row r="1107" spans="1:2" x14ac:dyDescent="0.25">
      <c r="A1107">
        <v>0.36543303728103599</v>
      </c>
      <c r="B1107">
        <v>3500.67407226562</v>
      </c>
    </row>
    <row r="1108" spans="1:2" x14ac:dyDescent="0.25">
      <c r="A1108">
        <v>0.36577501893043501</v>
      </c>
      <c r="B1108">
        <v>3503.6748046875</v>
      </c>
    </row>
    <row r="1109" spans="1:2" x14ac:dyDescent="0.25">
      <c r="A1109">
        <v>0.36610814929008401</v>
      </c>
      <c r="B1109">
        <v>3506.71704101562</v>
      </c>
    </row>
    <row r="1110" spans="1:2" x14ac:dyDescent="0.25">
      <c r="A1110">
        <v>0.36643478274345398</v>
      </c>
      <c r="B1110">
        <v>3509.748046875</v>
      </c>
    </row>
    <row r="1111" spans="1:2" x14ac:dyDescent="0.25">
      <c r="A1111">
        <v>0.36676567792892401</v>
      </c>
      <c r="B1111">
        <v>3512.79345703125</v>
      </c>
    </row>
    <row r="1112" spans="1:2" x14ac:dyDescent="0.25">
      <c r="A1112">
        <v>0.36710312962531999</v>
      </c>
      <c r="B1112">
        <v>3515.82446289062</v>
      </c>
    </row>
    <row r="1113" spans="1:2" x14ac:dyDescent="0.25">
      <c r="A1113">
        <v>0.36744230985641402</v>
      </c>
      <c r="B1113">
        <v>3518.84033203125</v>
      </c>
    </row>
    <row r="1114" spans="1:2" x14ac:dyDescent="0.25">
      <c r="A1114">
        <v>0.367772966623306</v>
      </c>
      <c r="B1114">
        <v>3521.88134765625</v>
      </c>
    </row>
    <row r="1115" spans="1:2" x14ac:dyDescent="0.25">
      <c r="A1115">
        <v>0.36809796094894398</v>
      </c>
      <c r="B1115">
        <v>3524.927734375</v>
      </c>
    </row>
    <row r="1116" spans="1:2" x14ac:dyDescent="0.25">
      <c r="A1116">
        <v>0.368422180414199</v>
      </c>
      <c r="B1116">
        <v>3527.95141601562</v>
      </c>
    </row>
    <row r="1117" spans="1:2" x14ac:dyDescent="0.25">
      <c r="A1117">
        <v>0.36875686049461298</v>
      </c>
      <c r="B1117">
        <v>3531.01586914062</v>
      </c>
    </row>
    <row r="1118" spans="1:2" x14ac:dyDescent="0.25">
      <c r="A1118">
        <v>0.36909690499305697</v>
      </c>
      <c r="B1118">
        <v>3534.0927734375</v>
      </c>
    </row>
    <row r="1119" spans="1:2" x14ac:dyDescent="0.25">
      <c r="A1119">
        <v>0.369434624910354</v>
      </c>
      <c r="B1119">
        <v>3537.1328125</v>
      </c>
    </row>
    <row r="1120" spans="1:2" x14ac:dyDescent="0.25">
      <c r="A1120">
        <v>0.36975720524787897</v>
      </c>
      <c r="B1120">
        <v>3540.17456054687</v>
      </c>
    </row>
    <row r="1121" spans="1:2" x14ac:dyDescent="0.25">
      <c r="A1121">
        <v>0.37008434534072798</v>
      </c>
      <c r="B1121">
        <v>3543.25</v>
      </c>
    </row>
    <row r="1122" spans="1:2" x14ac:dyDescent="0.25">
      <c r="A1122">
        <v>0.37041506171226501</v>
      </c>
      <c r="B1122">
        <v>3546.30737304687</v>
      </c>
    </row>
    <row r="1123" spans="1:2" x14ac:dyDescent="0.25">
      <c r="A1123">
        <v>0.37075981497764499</v>
      </c>
      <c r="B1123">
        <v>3549.38256835937</v>
      </c>
    </row>
    <row r="1124" spans="1:2" x14ac:dyDescent="0.25">
      <c r="A1124">
        <v>0.371085524559021</v>
      </c>
      <c r="B1124">
        <v>3552.43481445312</v>
      </c>
    </row>
    <row r="1125" spans="1:2" x14ac:dyDescent="0.25">
      <c r="A1125">
        <v>0.37140613794326699</v>
      </c>
      <c r="B1125">
        <v>3555.5439453125</v>
      </c>
    </row>
    <row r="1126" spans="1:2" x14ac:dyDescent="0.25">
      <c r="A1126">
        <v>0.37174400687217701</v>
      </c>
      <c r="B1126">
        <v>3558.630859375</v>
      </c>
    </row>
    <row r="1127" spans="1:2" x14ac:dyDescent="0.25">
      <c r="A1127">
        <v>0.37207910418510398</v>
      </c>
      <c r="B1127">
        <v>3561.71850585937</v>
      </c>
    </row>
    <row r="1128" spans="1:2" x14ac:dyDescent="0.25">
      <c r="A1128">
        <v>0.37241923809051503</v>
      </c>
      <c r="B1128">
        <v>3564.8125</v>
      </c>
    </row>
    <row r="1129" spans="1:2" x14ac:dyDescent="0.25">
      <c r="A1129">
        <v>0.37275519967079102</v>
      </c>
      <c r="B1129">
        <v>3567.88842773437</v>
      </c>
    </row>
    <row r="1130" spans="1:2" x14ac:dyDescent="0.25">
      <c r="A1130">
        <v>0.373087108135223</v>
      </c>
      <c r="B1130">
        <v>3571.01245117187</v>
      </c>
    </row>
    <row r="1131" spans="1:2" x14ac:dyDescent="0.25">
      <c r="A1131">
        <v>0.373421430587768</v>
      </c>
      <c r="B1131">
        <v>3574.07958984375</v>
      </c>
    </row>
    <row r="1132" spans="1:2" x14ac:dyDescent="0.25">
      <c r="A1132">
        <v>0.37375476956367398</v>
      </c>
      <c r="B1132">
        <v>3577.18408203125</v>
      </c>
    </row>
    <row r="1133" spans="1:2" x14ac:dyDescent="0.25">
      <c r="A1133">
        <v>0.37408944964408802</v>
      </c>
      <c r="B1133">
        <v>3580.26098632812</v>
      </c>
    </row>
    <row r="1134" spans="1:2" x14ac:dyDescent="0.25">
      <c r="A1134">
        <v>0.37442383170127802</v>
      </c>
      <c r="B1134">
        <v>3583.33251953125</v>
      </c>
    </row>
    <row r="1135" spans="1:2" x14ac:dyDescent="0.25">
      <c r="A1135">
        <v>0.37476435303687999</v>
      </c>
      <c r="B1135">
        <v>3586.38305664062</v>
      </c>
    </row>
    <row r="1136" spans="1:2" x14ac:dyDescent="0.25">
      <c r="A1136">
        <v>0.37509870529174799</v>
      </c>
      <c r="B1136">
        <v>3589.46533203125</v>
      </c>
    </row>
    <row r="1137" spans="1:2" x14ac:dyDescent="0.25">
      <c r="A1137">
        <v>0.37543088197708102</v>
      </c>
      <c r="B1137">
        <v>3592.54370117187</v>
      </c>
    </row>
    <row r="1138" spans="1:2" x14ac:dyDescent="0.25">
      <c r="A1138">
        <v>0.375765651464462</v>
      </c>
      <c r="B1138">
        <v>3595.60375976562</v>
      </c>
    </row>
    <row r="1139" spans="1:2" x14ac:dyDescent="0.25">
      <c r="A1139">
        <v>0.37610882520675598</v>
      </c>
      <c r="B1139">
        <v>3598.6650390625</v>
      </c>
    </row>
    <row r="1140" spans="1:2" x14ac:dyDescent="0.25">
      <c r="A1140">
        <v>0.37646526098251298</v>
      </c>
      <c r="B1140">
        <v>3601.69799804687</v>
      </c>
    </row>
    <row r="1141" spans="1:2" x14ac:dyDescent="0.25">
      <c r="A1141">
        <v>0.37679675221443099</v>
      </c>
      <c r="B1141">
        <v>3604.76220703125</v>
      </c>
    </row>
    <row r="1142" spans="1:2" x14ac:dyDescent="0.25">
      <c r="A1142">
        <v>0.37712195515632602</v>
      </c>
      <c r="B1142">
        <v>3607.78369140625</v>
      </c>
    </row>
    <row r="1143" spans="1:2" x14ac:dyDescent="0.25">
      <c r="A1143">
        <v>0.37745904922485302</v>
      </c>
      <c r="B1143">
        <v>3610.8154296875</v>
      </c>
    </row>
    <row r="1144" spans="1:2" x14ac:dyDescent="0.25">
      <c r="A1144">
        <v>0.37778881192207298</v>
      </c>
      <c r="B1144">
        <v>3613.8125</v>
      </c>
    </row>
    <row r="1145" spans="1:2" x14ac:dyDescent="0.25">
      <c r="A1145">
        <v>0.37811926007270802</v>
      </c>
      <c r="B1145">
        <v>3616.81298828125</v>
      </c>
    </row>
    <row r="1146" spans="1:2" x14ac:dyDescent="0.25">
      <c r="A1146">
        <v>0.37845245003700201</v>
      </c>
      <c r="B1146">
        <v>3619.8115234375</v>
      </c>
    </row>
    <row r="1147" spans="1:2" x14ac:dyDescent="0.25">
      <c r="A1147">
        <v>0.37879332900047302</v>
      </c>
      <c r="B1147">
        <v>3622.77758789062</v>
      </c>
    </row>
    <row r="1148" spans="1:2" x14ac:dyDescent="0.25">
      <c r="A1148">
        <v>0.37912857532501198</v>
      </c>
      <c r="B1148">
        <v>3625.75366210937</v>
      </c>
    </row>
    <row r="1149" spans="1:2" x14ac:dyDescent="0.25">
      <c r="A1149">
        <v>0.37947276234626698</v>
      </c>
      <c r="B1149">
        <v>3628.73779296875</v>
      </c>
    </row>
    <row r="1150" spans="1:2" x14ac:dyDescent="0.25">
      <c r="A1150">
        <v>0.37981164455413802</v>
      </c>
      <c r="B1150">
        <v>3631.7041015625</v>
      </c>
    </row>
    <row r="1151" spans="1:2" x14ac:dyDescent="0.25">
      <c r="A1151">
        <v>0.38013276457786499</v>
      </c>
      <c r="B1151">
        <v>3634.6728515625</v>
      </c>
    </row>
    <row r="1152" spans="1:2" x14ac:dyDescent="0.25">
      <c r="A1152">
        <v>0.38046655058860701</v>
      </c>
      <c r="B1152">
        <v>3637.64721679687</v>
      </c>
    </row>
    <row r="1153" spans="1:2" x14ac:dyDescent="0.25">
      <c r="A1153">
        <v>0.38081344962120001</v>
      </c>
      <c r="B1153">
        <v>3640.61206054687</v>
      </c>
    </row>
    <row r="1154" spans="1:2" x14ac:dyDescent="0.25">
      <c r="A1154">
        <v>0.38116395473480202</v>
      </c>
      <c r="B1154">
        <v>3643.58984375</v>
      </c>
    </row>
    <row r="1155" spans="1:2" x14ac:dyDescent="0.25">
      <c r="A1155">
        <v>0.38148403167724598</v>
      </c>
      <c r="B1155">
        <v>3646.54931640625</v>
      </c>
    </row>
    <row r="1156" spans="1:2" x14ac:dyDescent="0.25">
      <c r="A1156">
        <v>0.38180744647979697</v>
      </c>
      <c r="B1156">
        <v>3649.48022460937</v>
      </c>
    </row>
    <row r="1157" spans="1:2" x14ac:dyDescent="0.25">
      <c r="A1157">
        <v>0.382149338722229</v>
      </c>
      <c r="B1157">
        <v>3652.40356445312</v>
      </c>
    </row>
    <row r="1158" spans="1:2" x14ac:dyDescent="0.25">
      <c r="A1158">
        <v>0.38248735666275002</v>
      </c>
      <c r="B1158">
        <v>3655.33178710937</v>
      </c>
    </row>
    <row r="1159" spans="1:2" x14ac:dyDescent="0.25">
      <c r="A1159">
        <v>0.38282001018524098</v>
      </c>
      <c r="B1159">
        <v>3658.26049804687</v>
      </c>
    </row>
    <row r="1160" spans="1:2" x14ac:dyDescent="0.25">
      <c r="A1160">
        <v>0.38314989209175099</v>
      </c>
      <c r="B1160">
        <v>3661.20458984375</v>
      </c>
    </row>
    <row r="1161" spans="1:2" x14ac:dyDescent="0.25">
      <c r="A1161">
        <v>0.38347506523132302</v>
      </c>
      <c r="B1161">
        <v>3664.15380859375</v>
      </c>
    </row>
    <row r="1162" spans="1:2" x14ac:dyDescent="0.25">
      <c r="A1162">
        <v>0.38379791378974898</v>
      </c>
      <c r="B1162">
        <v>3667.09936523437</v>
      </c>
    </row>
    <row r="1163" spans="1:2" x14ac:dyDescent="0.25">
      <c r="A1163">
        <v>0.38413465023040699</v>
      </c>
      <c r="B1163">
        <v>3670.052734375</v>
      </c>
    </row>
    <row r="1164" spans="1:2" x14ac:dyDescent="0.25">
      <c r="A1164">
        <v>0.38447254896163902</v>
      </c>
      <c r="B1164">
        <v>3673.015625</v>
      </c>
    </row>
    <row r="1165" spans="1:2" x14ac:dyDescent="0.25">
      <c r="A1165">
        <v>0.38480710983276301</v>
      </c>
      <c r="B1165">
        <v>3675.97680664062</v>
      </c>
    </row>
    <row r="1166" spans="1:2" x14ac:dyDescent="0.25">
      <c r="A1166">
        <v>0.38513684272766102</v>
      </c>
      <c r="B1166">
        <v>3678.9736328125</v>
      </c>
    </row>
    <row r="1167" spans="1:2" x14ac:dyDescent="0.25">
      <c r="A1167">
        <v>0.38545438647270203</v>
      </c>
      <c r="B1167">
        <v>3681.99243164062</v>
      </c>
    </row>
    <row r="1168" spans="1:2" x14ac:dyDescent="0.25">
      <c r="A1168">
        <v>0.38578864932060197</v>
      </c>
      <c r="B1168">
        <v>3684.99755859375</v>
      </c>
    </row>
    <row r="1169" spans="1:2" x14ac:dyDescent="0.25">
      <c r="A1169">
        <v>0.38613584637641901</v>
      </c>
      <c r="B1169">
        <v>3687.98071289062</v>
      </c>
    </row>
    <row r="1170" spans="1:2" x14ac:dyDescent="0.25">
      <c r="A1170">
        <v>0.38647493720054599</v>
      </c>
      <c r="B1170">
        <v>3690.9990234375</v>
      </c>
    </row>
    <row r="1171" spans="1:2" x14ac:dyDescent="0.25">
      <c r="A1171">
        <v>0.38681083917617798</v>
      </c>
      <c r="B1171">
        <v>3694.00268554687</v>
      </c>
    </row>
    <row r="1172" spans="1:2" x14ac:dyDescent="0.25">
      <c r="A1172">
        <v>0.38713666796684199</v>
      </c>
      <c r="B1172">
        <v>3697.01904296875</v>
      </c>
    </row>
    <row r="1173" spans="1:2" x14ac:dyDescent="0.25">
      <c r="A1173">
        <v>0.38746753334999001</v>
      </c>
      <c r="B1173">
        <v>3700.03955078125</v>
      </c>
    </row>
    <row r="1174" spans="1:2" x14ac:dyDescent="0.25">
      <c r="A1174">
        <v>0.38780391216277998</v>
      </c>
      <c r="B1174">
        <v>3703.06323242187</v>
      </c>
    </row>
    <row r="1175" spans="1:2" x14ac:dyDescent="0.25">
      <c r="A1175">
        <v>0.38814514875411898</v>
      </c>
      <c r="B1175">
        <v>3706.09130859375</v>
      </c>
    </row>
    <row r="1176" spans="1:2" x14ac:dyDescent="0.25">
      <c r="A1176">
        <v>0.38848116993904103</v>
      </c>
      <c r="B1176">
        <v>3709.11059570312</v>
      </c>
    </row>
    <row r="1177" spans="1:2" x14ac:dyDescent="0.25">
      <c r="A1177">
        <v>0.38882440328598</v>
      </c>
      <c r="B1177">
        <v>3712.11962890625</v>
      </c>
    </row>
    <row r="1178" spans="1:2" x14ac:dyDescent="0.25">
      <c r="A1178">
        <v>0.38916078209876998</v>
      </c>
      <c r="B1178">
        <v>3715.1318359375</v>
      </c>
    </row>
    <row r="1179" spans="1:2" x14ac:dyDescent="0.25">
      <c r="A1179">
        <v>0.38948497176170299</v>
      </c>
      <c r="B1179">
        <v>3718.1484375</v>
      </c>
    </row>
    <row r="1180" spans="1:2" x14ac:dyDescent="0.25">
      <c r="A1180">
        <v>0.38982522487640298</v>
      </c>
      <c r="B1180">
        <v>3721.11206054687</v>
      </c>
    </row>
    <row r="1181" spans="1:2" x14ac:dyDescent="0.25">
      <c r="A1181">
        <v>0.39017203450202897</v>
      </c>
      <c r="B1181">
        <v>3724.09301757812</v>
      </c>
    </row>
    <row r="1182" spans="1:2" x14ac:dyDescent="0.25">
      <c r="A1182">
        <v>0.39049667119979797</v>
      </c>
      <c r="B1182">
        <v>3727.07373046875</v>
      </c>
    </row>
    <row r="1183" spans="1:2" x14ac:dyDescent="0.25">
      <c r="A1183">
        <v>0.39082840085029602</v>
      </c>
      <c r="B1183">
        <v>3730.0400390625</v>
      </c>
    </row>
    <row r="1184" spans="1:2" x14ac:dyDescent="0.25">
      <c r="A1184">
        <v>0.39116290211677501</v>
      </c>
      <c r="B1184">
        <v>3732.99462890625</v>
      </c>
    </row>
    <row r="1185" spans="1:2" x14ac:dyDescent="0.25">
      <c r="A1185">
        <v>0.391503095626831</v>
      </c>
      <c r="B1185">
        <v>3735.9228515625</v>
      </c>
    </row>
    <row r="1186" spans="1:2" x14ac:dyDescent="0.25">
      <c r="A1186">
        <v>0.39183226227760298</v>
      </c>
      <c r="B1186">
        <v>3738.87158203125</v>
      </c>
    </row>
    <row r="1187" spans="1:2" x14ac:dyDescent="0.25">
      <c r="A1187">
        <v>0.39215406775474498</v>
      </c>
      <c r="B1187">
        <v>3741.830078125</v>
      </c>
    </row>
    <row r="1188" spans="1:2" x14ac:dyDescent="0.25">
      <c r="A1188">
        <v>0.39247593283653198</v>
      </c>
      <c r="B1188">
        <v>3744.77612304687</v>
      </c>
    </row>
    <row r="1189" spans="1:2" x14ac:dyDescent="0.25">
      <c r="A1189">
        <v>0.39279630780219998</v>
      </c>
      <c r="B1189">
        <v>3747.73071289062</v>
      </c>
    </row>
    <row r="1190" spans="1:2" x14ac:dyDescent="0.25">
      <c r="A1190">
        <v>0.39314666390419001</v>
      </c>
      <c r="B1190">
        <v>3750.70385742187</v>
      </c>
    </row>
    <row r="1191" spans="1:2" x14ac:dyDescent="0.25">
      <c r="A1191">
        <v>0.39348372817039401</v>
      </c>
      <c r="B1191">
        <v>3753.67553710937</v>
      </c>
    </row>
    <row r="1192" spans="1:2" x14ac:dyDescent="0.25">
      <c r="A1192">
        <v>0.39380827546119601</v>
      </c>
      <c r="B1192">
        <v>3756.62353515625</v>
      </c>
    </row>
    <row r="1193" spans="1:2" x14ac:dyDescent="0.25">
      <c r="A1193">
        <v>0.39413422346115101</v>
      </c>
      <c r="B1193">
        <v>3759.55786132812</v>
      </c>
    </row>
    <row r="1194" spans="1:2" x14ac:dyDescent="0.25">
      <c r="A1194">
        <v>0.394470304250717</v>
      </c>
      <c r="B1194">
        <v>3762.509765625</v>
      </c>
    </row>
    <row r="1195" spans="1:2" x14ac:dyDescent="0.25">
      <c r="A1195">
        <v>0.39482292532920799</v>
      </c>
      <c r="B1195">
        <v>3765.47192382812</v>
      </c>
    </row>
    <row r="1196" spans="1:2" x14ac:dyDescent="0.25">
      <c r="A1196">
        <v>0.39515325427055298</v>
      </c>
      <c r="B1196">
        <v>3768.408203125</v>
      </c>
    </row>
    <row r="1197" spans="1:2" x14ac:dyDescent="0.25">
      <c r="A1197">
        <v>0.395473062992095</v>
      </c>
      <c r="B1197">
        <v>3771.34790039062</v>
      </c>
    </row>
    <row r="1198" spans="1:2" x14ac:dyDescent="0.25">
      <c r="A1198">
        <v>0.39580988883972101</v>
      </c>
      <c r="B1198">
        <v>3774.28955078125</v>
      </c>
    </row>
    <row r="1199" spans="1:2" x14ac:dyDescent="0.25">
      <c r="A1199">
        <v>0.39614069461822499</v>
      </c>
      <c r="B1199">
        <v>3777.19921875</v>
      </c>
    </row>
    <row r="1200" spans="1:2" x14ac:dyDescent="0.25">
      <c r="A1200">
        <v>0.396473318338394</v>
      </c>
      <c r="B1200">
        <v>3780.0888671875</v>
      </c>
    </row>
    <row r="1201" spans="1:2" x14ac:dyDescent="0.25">
      <c r="A1201">
        <v>0.39680525660514798</v>
      </c>
      <c r="B1201">
        <v>3782.9765625</v>
      </c>
    </row>
    <row r="1202" spans="1:2" x14ac:dyDescent="0.25">
      <c r="A1202">
        <v>0.39713683724403298</v>
      </c>
      <c r="B1202">
        <v>3785.87426757812</v>
      </c>
    </row>
    <row r="1203" spans="1:2" x14ac:dyDescent="0.25">
      <c r="A1203">
        <v>0.397466480731964</v>
      </c>
      <c r="B1203">
        <v>3788.77124023437</v>
      </c>
    </row>
    <row r="1204" spans="1:2" x14ac:dyDescent="0.25">
      <c r="A1204">
        <v>0.397798120975494</v>
      </c>
      <c r="B1204">
        <v>3791.66040039062</v>
      </c>
    </row>
    <row r="1205" spans="1:2" x14ac:dyDescent="0.25">
      <c r="A1205">
        <v>0.39812982082366899</v>
      </c>
      <c r="B1205">
        <v>3794.55322265625</v>
      </c>
    </row>
    <row r="1206" spans="1:2" x14ac:dyDescent="0.25">
      <c r="A1206">
        <v>0.39846596121788003</v>
      </c>
      <c r="B1206">
        <v>3797.41748046875</v>
      </c>
    </row>
    <row r="1207" spans="1:2" x14ac:dyDescent="0.25">
      <c r="A1207">
        <v>0.39879903197288502</v>
      </c>
      <c r="B1207">
        <v>3800.27856445312</v>
      </c>
    </row>
    <row r="1208" spans="1:2" x14ac:dyDescent="0.25">
      <c r="A1208">
        <v>0.39913061261177002</v>
      </c>
      <c r="B1208">
        <v>3803.1318359375</v>
      </c>
    </row>
    <row r="1209" spans="1:2" x14ac:dyDescent="0.25">
      <c r="A1209">
        <v>0.39946877956390298</v>
      </c>
      <c r="B1209">
        <v>3806.02172851562</v>
      </c>
    </row>
    <row r="1210" spans="1:2" x14ac:dyDescent="0.25">
      <c r="A1210">
        <v>0.39980956912040699</v>
      </c>
      <c r="B1210">
        <v>3808.91870117187</v>
      </c>
    </row>
    <row r="1211" spans="1:2" x14ac:dyDescent="0.25">
      <c r="A1211">
        <v>0.40013068914413402</v>
      </c>
      <c r="B1211">
        <v>3811.77807617187</v>
      </c>
    </row>
    <row r="1212" spans="1:2" x14ac:dyDescent="0.25">
      <c r="A1212">
        <v>0.40046203136443997</v>
      </c>
      <c r="B1212">
        <v>3814.65991210937</v>
      </c>
    </row>
    <row r="1213" spans="1:2" x14ac:dyDescent="0.25">
      <c r="A1213">
        <v>0.40080004930496199</v>
      </c>
      <c r="B1213">
        <v>3817.57543945312</v>
      </c>
    </row>
    <row r="1214" spans="1:2" x14ac:dyDescent="0.25">
      <c r="A1214">
        <v>0.40112972259521401</v>
      </c>
      <c r="B1214">
        <v>3820.4853515625</v>
      </c>
    </row>
    <row r="1215" spans="1:2" x14ac:dyDescent="0.25">
      <c r="A1215">
        <v>0.40145403146743702</v>
      </c>
      <c r="B1215">
        <v>3823.3828125</v>
      </c>
    </row>
    <row r="1216" spans="1:2" x14ac:dyDescent="0.25">
      <c r="A1216">
        <v>0.40180125832557601</v>
      </c>
      <c r="B1216">
        <v>3826.28247070312</v>
      </c>
    </row>
    <row r="1217" spans="1:2" x14ac:dyDescent="0.25">
      <c r="A1217">
        <v>0.40215167403221103</v>
      </c>
      <c r="B1217">
        <v>3829.21362304687</v>
      </c>
    </row>
    <row r="1218" spans="1:2" x14ac:dyDescent="0.25">
      <c r="A1218">
        <v>0.40248200297355602</v>
      </c>
      <c r="B1218">
        <v>3832.15625</v>
      </c>
    </row>
    <row r="1219" spans="1:2" x14ac:dyDescent="0.25">
      <c r="A1219">
        <v>0.40280663967132502</v>
      </c>
      <c r="B1219">
        <v>3835.08764648437</v>
      </c>
    </row>
    <row r="1220" spans="1:2" x14ac:dyDescent="0.25">
      <c r="A1220">
        <v>0.40313532948493902</v>
      </c>
      <c r="B1220">
        <v>3838.00244140625</v>
      </c>
    </row>
    <row r="1221" spans="1:2" x14ac:dyDescent="0.25">
      <c r="A1221">
        <v>0.40347382426261902</v>
      </c>
      <c r="B1221">
        <v>3840.94653320312</v>
      </c>
    </row>
    <row r="1222" spans="1:2" x14ac:dyDescent="0.25">
      <c r="A1222">
        <v>0.40381813049316401</v>
      </c>
      <c r="B1222">
        <v>3843.8662109375</v>
      </c>
    </row>
    <row r="1223" spans="1:2" x14ac:dyDescent="0.25">
      <c r="A1223">
        <v>0.40415149927139199</v>
      </c>
      <c r="B1223">
        <v>3846.7373046875</v>
      </c>
    </row>
    <row r="1224" spans="1:2" x14ac:dyDescent="0.25">
      <c r="A1224">
        <v>0.40447923541068997</v>
      </c>
      <c r="B1224">
        <v>3849.62255859375</v>
      </c>
    </row>
    <row r="1225" spans="1:2" x14ac:dyDescent="0.25">
      <c r="A1225">
        <v>0.404811561107635</v>
      </c>
      <c r="B1225">
        <v>3852.51806640625</v>
      </c>
    </row>
    <row r="1226" spans="1:2" x14ac:dyDescent="0.25">
      <c r="A1226">
        <v>0.405144333839416</v>
      </c>
      <c r="B1226">
        <v>3855.40649414062</v>
      </c>
    </row>
    <row r="1227" spans="1:2" x14ac:dyDescent="0.25">
      <c r="A1227">
        <v>0.40548273921012801</v>
      </c>
      <c r="B1227">
        <v>3858.25170898437</v>
      </c>
    </row>
    <row r="1228" spans="1:2" x14ac:dyDescent="0.25">
      <c r="A1228">
        <v>0.40581837296485901</v>
      </c>
      <c r="B1228">
        <v>3861.1025390625</v>
      </c>
    </row>
    <row r="1229" spans="1:2" x14ac:dyDescent="0.25">
      <c r="A1229">
        <v>0.40614524483680697</v>
      </c>
      <c r="B1229">
        <v>3863.986328125</v>
      </c>
    </row>
    <row r="1230" spans="1:2" x14ac:dyDescent="0.25">
      <c r="A1230">
        <v>0.40646994113922102</v>
      </c>
      <c r="B1230">
        <v>3866.87646484375</v>
      </c>
    </row>
    <row r="1231" spans="1:2" x14ac:dyDescent="0.25">
      <c r="A1231">
        <v>0.40680697560310303</v>
      </c>
      <c r="B1231">
        <v>3869.77880859375</v>
      </c>
    </row>
    <row r="1232" spans="1:2" x14ac:dyDescent="0.25">
      <c r="A1232">
        <v>0.40714272856712302</v>
      </c>
      <c r="B1232">
        <v>3872.67260742187</v>
      </c>
    </row>
    <row r="1233" spans="1:2" x14ac:dyDescent="0.25">
      <c r="A1233">
        <v>0.40747812390327398</v>
      </c>
      <c r="B1233">
        <v>3875.57861328125</v>
      </c>
    </row>
    <row r="1234" spans="1:2" x14ac:dyDescent="0.25">
      <c r="A1234">
        <v>0.407816082239151</v>
      </c>
      <c r="B1234">
        <v>3878.46728515625</v>
      </c>
    </row>
    <row r="1235" spans="1:2" x14ac:dyDescent="0.25">
      <c r="A1235">
        <v>0.40816214680671598</v>
      </c>
      <c r="B1235">
        <v>3881.35009765625</v>
      </c>
    </row>
    <row r="1236" spans="1:2" x14ac:dyDescent="0.25">
      <c r="A1236">
        <v>0.408487409353256</v>
      </c>
      <c r="B1236">
        <v>3884.23071289062</v>
      </c>
    </row>
    <row r="1237" spans="1:2" x14ac:dyDescent="0.25">
      <c r="A1237">
        <v>0.40881782770156799</v>
      </c>
      <c r="B1237">
        <v>3887.11694335937</v>
      </c>
    </row>
    <row r="1238" spans="1:2" x14ac:dyDescent="0.25">
      <c r="A1238">
        <v>0.40915593504905701</v>
      </c>
      <c r="B1238">
        <v>3889.99536132812</v>
      </c>
    </row>
    <row r="1239" spans="1:2" x14ac:dyDescent="0.25">
      <c r="A1239">
        <v>0.40949389338493303</v>
      </c>
      <c r="B1239">
        <v>3892.84545898437</v>
      </c>
    </row>
    <row r="1240" spans="1:2" x14ac:dyDescent="0.25">
      <c r="A1240">
        <v>0.40982633829116799</v>
      </c>
      <c r="B1240">
        <v>3895.71264648437</v>
      </c>
    </row>
    <row r="1241" spans="1:2" x14ac:dyDescent="0.25">
      <c r="A1241">
        <v>0.41016268730163502</v>
      </c>
      <c r="B1241">
        <v>3898.5146484375</v>
      </c>
    </row>
    <row r="1242" spans="1:2" x14ac:dyDescent="0.25">
      <c r="A1242">
        <v>0.41048878431320102</v>
      </c>
      <c r="B1242">
        <v>3901.34252929687</v>
      </c>
    </row>
    <row r="1243" spans="1:2" x14ac:dyDescent="0.25">
      <c r="A1243">
        <v>0.41082441806793202</v>
      </c>
      <c r="B1243">
        <v>3904.17211914062</v>
      </c>
    </row>
    <row r="1244" spans="1:2" x14ac:dyDescent="0.25">
      <c r="A1244">
        <v>0.411164760589599</v>
      </c>
      <c r="B1244">
        <v>3906.98217773437</v>
      </c>
    </row>
    <row r="1245" spans="1:2" x14ac:dyDescent="0.25">
      <c r="A1245">
        <v>0.41148492693901001</v>
      </c>
      <c r="B1245">
        <v>3909.7890625</v>
      </c>
    </row>
    <row r="1246" spans="1:2" x14ac:dyDescent="0.25">
      <c r="A1246">
        <v>0.41181209683418202</v>
      </c>
      <c r="B1246">
        <v>3912.60913085937</v>
      </c>
    </row>
    <row r="1247" spans="1:2" x14ac:dyDescent="0.25">
      <c r="A1247">
        <v>0.41214638948440502</v>
      </c>
      <c r="B1247">
        <v>3915.4150390625</v>
      </c>
    </row>
    <row r="1248" spans="1:2" x14ac:dyDescent="0.25">
      <c r="A1248">
        <v>0.412474334239959</v>
      </c>
      <c r="B1248">
        <v>3918.19213867187</v>
      </c>
    </row>
    <row r="1249" spans="1:2" x14ac:dyDescent="0.25">
      <c r="A1249">
        <v>0.412815570831298</v>
      </c>
      <c r="B1249">
        <v>3920.9755859375</v>
      </c>
    </row>
    <row r="1250" spans="1:2" x14ac:dyDescent="0.25">
      <c r="A1250">
        <v>0.41316348314285201</v>
      </c>
      <c r="B1250">
        <v>3923.74340820312</v>
      </c>
    </row>
    <row r="1251" spans="1:2" x14ac:dyDescent="0.25">
      <c r="A1251">
        <v>0.41350376605987499</v>
      </c>
      <c r="B1251">
        <v>3926.51953125</v>
      </c>
    </row>
    <row r="1252" spans="1:2" x14ac:dyDescent="0.25">
      <c r="A1252">
        <v>0.41383674740791299</v>
      </c>
      <c r="B1252">
        <v>3929.29052734375</v>
      </c>
    </row>
    <row r="1253" spans="1:2" x14ac:dyDescent="0.25">
      <c r="A1253">
        <v>0.41416916251182501</v>
      </c>
      <c r="B1253">
        <v>3932.04296875</v>
      </c>
    </row>
    <row r="1254" spans="1:2" x14ac:dyDescent="0.25">
      <c r="A1254">
        <v>0.41449829936027499</v>
      </c>
      <c r="B1254">
        <v>3934.806640625</v>
      </c>
    </row>
    <row r="1255" spans="1:2" x14ac:dyDescent="0.25">
      <c r="A1255">
        <v>0.41482836008071899</v>
      </c>
      <c r="B1255">
        <v>3937.56689453125</v>
      </c>
    </row>
    <row r="1256" spans="1:2" x14ac:dyDescent="0.25">
      <c r="A1256">
        <v>0.41516849398612898</v>
      </c>
      <c r="B1256">
        <v>3940.28076171875</v>
      </c>
    </row>
    <row r="1257" spans="1:2" x14ac:dyDescent="0.25">
      <c r="A1257">
        <v>0.41550013422965998</v>
      </c>
      <c r="B1257">
        <v>3943.01391601562</v>
      </c>
    </row>
    <row r="1258" spans="1:2" x14ac:dyDescent="0.25">
      <c r="A1258">
        <v>0.415838032960891</v>
      </c>
      <c r="B1258">
        <v>3945.75732421875</v>
      </c>
    </row>
    <row r="1259" spans="1:2" x14ac:dyDescent="0.25">
      <c r="A1259">
        <v>0.41617321968078602</v>
      </c>
      <c r="B1259">
        <v>3948.47705078125</v>
      </c>
    </row>
    <row r="1260" spans="1:2" x14ac:dyDescent="0.25">
      <c r="A1260">
        <v>0.416498333215713</v>
      </c>
      <c r="B1260">
        <v>3951.20166015625</v>
      </c>
    </row>
    <row r="1261" spans="1:2" x14ac:dyDescent="0.25">
      <c r="A1261">
        <v>0.41683432459831199</v>
      </c>
      <c r="B1261">
        <v>3953.9345703125</v>
      </c>
    </row>
    <row r="1262" spans="1:2" x14ac:dyDescent="0.25">
      <c r="A1262">
        <v>0.41718196868896401</v>
      </c>
      <c r="B1262">
        <v>3956.65234375</v>
      </c>
    </row>
    <row r="1263" spans="1:2" x14ac:dyDescent="0.25">
      <c r="A1263">
        <v>0.41752174496650701</v>
      </c>
      <c r="B1263">
        <v>3959.40185546875</v>
      </c>
    </row>
    <row r="1264" spans="1:2" x14ac:dyDescent="0.25">
      <c r="A1264">
        <v>0.41784754395484902</v>
      </c>
      <c r="B1264">
        <v>3962.16088867187</v>
      </c>
    </row>
    <row r="1265" spans="1:2" x14ac:dyDescent="0.25">
      <c r="A1265">
        <v>0.41817510128021201</v>
      </c>
      <c r="B1265">
        <v>3964.8955078125</v>
      </c>
    </row>
    <row r="1266" spans="1:2" x14ac:dyDescent="0.25">
      <c r="A1266">
        <v>0.41851839423179599</v>
      </c>
      <c r="B1266">
        <v>3967.65209960937</v>
      </c>
    </row>
    <row r="1267" spans="1:2" x14ac:dyDescent="0.25">
      <c r="A1267">
        <v>0.41885876655578602</v>
      </c>
      <c r="B1267">
        <v>3970.38891601562</v>
      </c>
    </row>
    <row r="1268" spans="1:2" x14ac:dyDescent="0.25">
      <c r="A1268">
        <v>0.41919431090354897</v>
      </c>
      <c r="B1268">
        <v>3973.15942382812</v>
      </c>
    </row>
    <row r="1269" spans="1:2" x14ac:dyDescent="0.25">
      <c r="A1269">
        <v>0.41951319575309698</v>
      </c>
      <c r="B1269">
        <v>3975.94311523437</v>
      </c>
    </row>
    <row r="1270" spans="1:2" x14ac:dyDescent="0.25">
      <c r="A1270">
        <v>0.41983532905578602</v>
      </c>
      <c r="B1270">
        <v>3978.68530273437</v>
      </c>
    </row>
    <row r="1271" spans="1:2" x14ac:dyDescent="0.25">
      <c r="A1271">
        <v>0.42015951871871898</v>
      </c>
      <c r="B1271">
        <v>3981.43676757812</v>
      </c>
    </row>
    <row r="1272" spans="1:2" x14ac:dyDescent="0.25">
      <c r="A1272">
        <v>0.42050537467002802</v>
      </c>
      <c r="B1272">
        <v>3984.22485351562</v>
      </c>
    </row>
    <row r="1273" spans="1:2" x14ac:dyDescent="0.25">
      <c r="A1273">
        <v>0.42084905505180298</v>
      </c>
      <c r="B1273">
        <v>3986.95971679687</v>
      </c>
    </row>
    <row r="1274" spans="1:2" x14ac:dyDescent="0.25">
      <c r="A1274">
        <v>0.42117127776145902</v>
      </c>
      <c r="B1274">
        <v>3989.70068359375</v>
      </c>
    </row>
    <row r="1275" spans="1:2" x14ac:dyDescent="0.25">
      <c r="A1275">
        <v>0.421493560075759</v>
      </c>
      <c r="B1275">
        <v>3992.47119140625</v>
      </c>
    </row>
    <row r="1276" spans="1:2" x14ac:dyDescent="0.25">
      <c r="A1276">
        <v>0.42183700203895502</v>
      </c>
      <c r="B1276">
        <v>3995.255859375</v>
      </c>
    </row>
    <row r="1277" spans="1:2" x14ac:dyDescent="0.25">
      <c r="A1277">
        <v>0.42216753959655701</v>
      </c>
      <c r="B1277">
        <v>3998.0390625</v>
      </c>
    </row>
    <row r="1278" spans="1:2" x14ac:dyDescent="0.25">
      <c r="A1278">
        <v>0.422479838132858</v>
      </c>
      <c r="B1278">
        <v>4000.8115234375</v>
      </c>
    </row>
    <row r="1279" spans="1:2" x14ac:dyDescent="0.25">
      <c r="A1279">
        <v>0.42281809449195801</v>
      </c>
      <c r="B1279">
        <v>4003.58642578125</v>
      </c>
    </row>
    <row r="1280" spans="1:2" x14ac:dyDescent="0.25">
      <c r="A1280">
        <v>0.42314916849136303</v>
      </c>
      <c r="B1280">
        <v>4006.380859375</v>
      </c>
    </row>
    <row r="1281" spans="1:2" x14ac:dyDescent="0.25">
      <c r="A1281">
        <v>0.42348626255989003</v>
      </c>
      <c r="B1281">
        <v>4009.18017578125</v>
      </c>
    </row>
    <row r="1282" spans="1:2" x14ac:dyDescent="0.25">
      <c r="A1282">
        <v>0.42382442951202298</v>
      </c>
      <c r="B1282">
        <v>4011.95971679687</v>
      </c>
    </row>
    <row r="1283" spans="1:2" x14ac:dyDescent="0.25">
      <c r="A1283">
        <v>0.42416164278983998</v>
      </c>
      <c r="B1283">
        <v>4014.77221679687</v>
      </c>
    </row>
    <row r="1284" spans="1:2" x14ac:dyDescent="0.25">
      <c r="A1284">
        <v>0.42449623346328702</v>
      </c>
      <c r="B1284">
        <v>4017.5390625</v>
      </c>
    </row>
    <row r="1285" spans="1:2" x14ac:dyDescent="0.25">
      <c r="A1285">
        <v>0.42481887340545599</v>
      </c>
      <c r="B1285">
        <v>4020.30810546875</v>
      </c>
    </row>
    <row r="1286" spans="1:2" x14ac:dyDescent="0.25">
      <c r="A1286">
        <v>0.42515820264816201</v>
      </c>
      <c r="B1286">
        <v>4023.09423828125</v>
      </c>
    </row>
    <row r="1287" spans="1:2" x14ac:dyDescent="0.25">
      <c r="A1287">
        <v>0.42548680305480902</v>
      </c>
      <c r="B1287">
        <v>4025.91137695312</v>
      </c>
    </row>
    <row r="1288" spans="1:2" x14ac:dyDescent="0.25">
      <c r="A1288">
        <v>0.42580419778823803</v>
      </c>
      <c r="B1288">
        <v>4028.70385742187</v>
      </c>
    </row>
    <row r="1289" spans="1:2" x14ac:dyDescent="0.25">
      <c r="A1289">
        <v>0.42613586783409102</v>
      </c>
      <c r="B1289">
        <v>4031.51000976562</v>
      </c>
    </row>
    <row r="1290" spans="1:2" x14ac:dyDescent="0.25">
      <c r="A1290">
        <v>0.42646461725234902</v>
      </c>
      <c r="B1290">
        <v>4034.32104492187</v>
      </c>
    </row>
    <row r="1291" spans="1:2" x14ac:dyDescent="0.25">
      <c r="A1291">
        <v>0.42680618166923501</v>
      </c>
      <c r="B1291">
        <v>4037.15307617187</v>
      </c>
    </row>
    <row r="1292" spans="1:2" x14ac:dyDescent="0.25">
      <c r="A1292">
        <v>0.42714080214500399</v>
      </c>
      <c r="B1292">
        <v>4039.947265625</v>
      </c>
    </row>
    <row r="1293" spans="1:2" x14ac:dyDescent="0.25">
      <c r="A1293">
        <v>0.42746692895889199</v>
      </c>
      <c r="B1293">
        <v>4042.77392578125</v>
      </c>
    </row>
    <row r="1294" spans="1:2" x14ac:dyDescent="0.25">
      <c r="A1294">
        <v>0.42780143022537198</v>
      </c>
      <c r="B1294">
        <v>4045.62890625</v>
      </c>
    </row>
    <row r="1295" spans="1:2" x14ac:dyDescent="0.25">
      <c r="A1295">
        <v>0.42813983559608398</v>
      </c>
      <c r="B1295">
        <v>4048.47802734375</v>
      </c>
    </row>
    <row r="1296" spans="1:2" x14ac:dyDescent="0.25">
      <c r="A1296">
        <v>0.42846891283988903</v>
      </c>
      <c r="B1296">
        <v>4051.31201171875</v>
      </c>
    </row>
    <row r="1297" spans="1:2" x14ac:dyDescent="0.25">
      <c r="A1297">
        <v>0.428799837827682</v>
      </c>
      <c r="B1297">
        <v>4054.11401367187</v>
      </c>
    </row>
    <row r="1298" spans="1:2" x14ac:dyDescent="0.25">
      <c r="A1298">
        <v>0.42911854386329601</v>
      </c>
      <c r="B1298">
        <v>4056.94677734375</v>
      </c>
    </row>
    <row r="1299" spans="1:2" x14ac:dyDescent="0.25">
      <c r="A1299">
        <v>0.42945501208305298</v>
      </c>
      <c r="B1299">
        <v>4059.728515625</v>
      </c>
    </row>
    <row r="1300" spans="1:2" x14ac:dyDescent="0.25">
      <c r="A1300">
        <v>0.429798483848571</v>
      </c>
      <c r="B1300">
        <v>4062.52954101562</v>
      </c>
    </row>
    <row r="1301" spans="1:2" x14ac:dyDescent="0.25">
      <c r="A1301">
        <v>0.430132895708084</v>
      </c>
      <c r="B1301">
        <v>4065.33544921875</v>
      </c>
    </row>
    <row r="1302" spans="1:2" x14ac:dyDescent="0.25">
      <c r="A1302">
        <v>0.430468499660491</v>
      </c>
      <c r="B1302">
        <v>4068.13720703125</v>
      </c>
    </row>
    <row r="1303" spans="1:2" x14ac:dyDescent="0.25">
      <c r="A1303">
        <v>0.43080317974090498</v>
      </c>
      <c r="B1303">
        <v>4070.91967773437</v>
      </c>
    </row>
    <row r="1304" spans="1:2" x14ac:dyDescent="0.25">
      <c r="A1304">
        <v>0.43113410472869801</v>
      </c>
      <c r="B1304">
        <v>4073.70581054687</v>
      </c>
    </row>
    <row r="1305" spans="1:2" x14ac:dyDescent="0.25">
      <c r="A1305">
        <v>0.431479811668396</v>
      </c>
      <c r="B1305">
        <v>4076.48266601562</v>
      </c>
    </row>
    <row r="1306" spans="1:2" x14ac:dyDescent="0.25">
      <c r="A1306">
        <v>0.43182221055030801</v>
      </c>
      <c r="B1306">
        <v>4079.2255859375</v>
      </c>
    </row>
    <row r="1307" spans="1:2" x14ac:dyDescent="0.25">
      <c r="A1307">
        <v>0.43216195702552801</v>
      </c>
      <c r="B1307">
        <v>4081.96533203125</v>
      </c>
    </row>
    <row r="1308" spans="1:2" x14ac:dyDescent="0.25">
      <c r="A1308">
        <v>0.43249490857124301</v>
      </c>
      <c r="B1308">
        <v>4084.66674804687</v>
      </c>
    </row>
    <row r="1309" spans="1:2" x14ac:dyDescent="0.25">
      <c r="A1309">
        <v>0.43283900618553101</v>
      </c>
      <c r="B1309">
        <v>4087.38330078125</v>
      </c>
    </row>
    <row r="1310" spans="1:2" x14ac:dyDescent="0.25">
      <c r="A1310">
        <v>0.43317392468452398</v>
      </c>
      <c r="B1310">
        <v>4090.07080078125</v>
      </c>
    </row>
    <row r="1311" spans="1:2" x14ac:dyDescent="0.25">
      <c r="A1311">
        <v>0.43351167440414401</v>
      </c>
      <c r="B1311">
        <v>4092.724609375</v>
      </c>
    </row>
    <row r="1312" spans="1:2" x14ac:dyDescent="0.25">
      <c r="A1312">
        <v>0.43383568525314298</v>
      </c>
      <c r="B1312">
        <v>4095.3935546875</v>
      </c>
    </row>
    <row r="1313" spans="1:2" x14ac:dyDescent="0.25">
      <c r="A1313">
        <v>0.43417176604270902</v>
      </c>
      <c r="B1313">
        <v>4098.0087890625</v>
      </c>
    </row>
    <row r="1314" spans="1:2" x14ac:dyDescent="0.25">
      <c r="A1314">
        <v>0.43452078104019098</v>
      </c>
      <c r="B1314">
        <v>4100.5849609375</v>
      </c>
    </row>
    <row r="1315" spans="1:2" x14ac:dyDescent="0.25">
      <c r="A1315">
        <v>0.43486666679382302</v>
      </c>
      <c r="B1315">
        <v>4103.17333984375</v>
      </c>
    </row>
    <row r="1316" spans="1:2" x14ac:dyDescent="0.25">
      <c r="A1316">
        <v>0.43520745635032598</v>
      </c>
      <c r="B1316">
        <v>4105.7841796875</v>
      </c>
    </row>
    <row r="1317" spans="1:2" x14ac:dyDescent="0.25">
      <c r="A1317">
        <v>0.43553367257118197</v>
      </c>
      <c r="B1317">
        <v>4108.400390625</v>
      </c>
    </row>
    <row r="1318" spans="1:2" x14ac:dyDescent="0.25">
      <c r="A1318">
        <v>0.43585804104804898</v>
      </c>
      <c r="B1318">
        <v>4111.02880859375</v>
      </c>
    </row>
    <row r="1319" spans="1:2" x14ac:dyDescent="0.25">
      <c r="A1319">
        <v>0.43619403243064803</v>
      </c>
      <c r="B1319">
        <v>4113.630859375</v>
      </c>
    </row>
    <row r="1320" spans="1:2" x14ac:dyDescent="0.25">
      <c r="A1320">
        <v>0.43653234839439298</v>
      </c>
      <c r="B1320">
        <v>4116.25537109375</v>
      </c>
    </row>
    <row r="1321" spans="1:2" x14ac:dyDescent="0.25">
      <c r="A1321">
        <v>0.43687257170677102</v>
      </c>
      <c r="B1321">
        <v>4118.86474609375</v>
      </c>
    </row>
    <row r="1322" spans="1:2" x14ac:dyDescent="0.25">
      <c r="A1322">
        <v>0.437212765216827</v>
      </c>
      <c r="B1322">
        <v>4121.4365234375</v>
      </c>
    </row>
    <row r="1323" spans="1:2" x14ac:dyDescent="0.25">
      <c r="A1323">
        <v>0.43753725290298401</v>
      </c>
      <c r="B1323">
        <v>4124.05322265625</v>
      </c>
    </row>
    <row r="1324" spans="1:2" x14ac:dyDescent="0.25">
      <c r="A1324">
        <v>0.43787851929664601</v>
      </c>
      <c r="B1324">
        <v>4126.69140625</v>
      </c>
    </row>
    <row r="1325" spans="1:2" x14ac:dyDescent="0.25">
      <c r="A1325">
        <v>0.43821981549263</v>
      </c>
      <c r="B1325">
        <v>4129.298828125</v>
      </c>
    </row>
    <row r="1326" spans="1:2" x14ac:dyDescent="0.25">
      <c r="A1326">
        <v>0.438548803329467</v>
      </c>
      <c r="B1326">
        <v>4131.88134765625</v>
      </c>
    </row>
    <row r="1327" spans="1:2" x14ac:dyDescent="0.25">
      <c r="A1327">
        <v>0.438881665468215</v>
      </c>
      <c r="B1327">
        <v>4134.4736328125</v>
      </c>
    </row>
    <row r="1328" spans="1:2" x14ac:dyDescent="0.25">
      <c r="A1328">
        <v>0.43921524286270103</v>
      </c>
      <c r="B1328">
        <v>4137.07421875</v>
      </c>
    </row>
    <row r="1329" spans="1:2" x14ac:dyDescent="0.25">
      <c r="A1329">
        <v>0.43954300880432101</v>
      </c>
      <c r="B1329">
        <v>4139.6787109375</v>
      </c>
    </row>
    <row r="1330" spans="1:2" x14ac:dyDescent="0.25">
      <c r="A1330">
        <v>0.43986821174621499</v>
      </c>
      <c r="B1330">
        <v>4142.2744140625</v>
      </c>
    </row>
    <row r="1331" spans="1:2" x14ac:dyDescent="0.25">
      <c r="A1331">
        <v>0.44020101428031899</v>
      </c>
      <c r="B1331">
        <v>4144.82275390625</v>
      </c>
    </row>
    <row r="1332" spans="1:2" x14ac:dyDescent="0.25">
      <c r="A1332">
        <v>0.44053909182548501</v>
      </c>
      <c r="B1332">
        <v>4147.4140625</v>
      </c>
    </row>
    <row r="1333" spans="1:2" x14ac:dyDescent="0.25">
      <c r="A1333">
        <v>0.44087198376655501</v>
      </c>
      <c r="B1333">
        <v>4150.0078125</v>
      </c>
    </row>
    <row r="1334" spans="1:2" x14ac:dyDescent="0.25">
      <c r="A1334">
        <v>0.44120746850967402</v>
      </c>
      <c r="B1334">
        <v>4152.60205078125</v>
      </c>
    </row>
    <row r="1335" spans="1:2" x14ac:dyDescent="0.25">
      <c r="A1335">
        <v>0.44153928756713801</v>
      </c>
      <c r="B1335">
        <v>4155.18310546875</v>
      </c>
    </row>
    <row r="1336" spans="1:2" x14ac:dyDescent="0.25">
      <c r="A1336">
        <v>0.44186791777610701</v>
      </c>
      <c r="B1336">
        <v>4157.7939453125</v>
      </c>
    </row>
    <row r="1337" spans="1:2" x14ac:dyDescent="0.25">
      <c r="A1337">
        <v>0.442209422588348</v>
      </c>
      <c r="B1337">
        <v>4160.40576171875</v>
      </c>
    </row>
    <row r="1338" spans="1:2" x14ac:dyDescent="0.25">
      <c r="A1338">
        <v>0.44254729151725702</v>
      </c>
      <c r="B1338">
        <v>4162.9873046875</v>
      </c>
    </row>
    <row r="1339" spans="1:2" x14ac:dyDescent="0.25">
      <c r="A1339">
        <v>0.44287759065628002</v>
      </c>
      <c r="B1339">
        <v>4165.60205078125</v>
      </c>
    </row>
    <row r="1340" spans="1:2" x14ac:dyDescent="0.25">
      <c r="A1340">
        <v>0.44320338964462203</v>
      </c>
      <c r="B1340">
        <v>4168.208984375</v>
      </c>
    </row>
    <row r="1341" spans="1:2" x14ac:dyDescent="0.25">
      <c r="A1341">
        <v>0.44355222582817</v>
      </c>
      <c r="B1341">
        <v>4170.8388671875</v>
      </c>
    </row>
    <row r="1342" spans="1:2" x14ac:dyDescent="0.25">
      <c r="A1342">
        <v>0.44389358162879899</v>
      </c>
      <c r="B1342">
        <v>4173.48046875</v>
      </c>
    </row>
    <row r="1343" spans="1:2" x14ac:dyDescent="0.25">
      <c r="A1343">
        <v>0.44422742724418601</v>
      </c>
      <c r="B1343">
        <v>4176.103515625</v>
      </c>
    </row>
    <row r="1344" spans="1:2" x14ac:dyDescent="0.25">
      <c r="A1344">
        <v>0.44456180930137601</v>
      </c>
      <c r="B1344">
        <v>4178.68505859375</v>
      </c>
    </row>
    <row r="1345" spans="1:2" x14ac:dyDescent="0.25">
      <c r="A1345">
        <v>0.44489020109176602</v>
      </c>
      <c r="B1345">
        <v>4181.30419921875</v>
      </c>
    </row>
    <row r="1346" spans="1:2" x14ac:dyDescent="0.25">
      <c r="A1346">
        <v>0.44523173570632901</v>
      </c>
      <c r="B1346">
        <v>4183.91015625</v>
      </c>
    </row>
    <row r="1347" spans="1:2" x14ac:dyDescent="0.25">
      <c r="A1347">
        <v>0.44556879997253401</v>
      </c>
      <c r="B1347">
        <v>4186.48876953125</v>
      </c>
    </row>
    <row r="1348" spans="1:2" x14ac:dyDescent="0.25">
      <c r="A1348">
        <v>0.44590508937835599</v>
      </c>
      <c r="B1348">
        <v>4189.052734375</v>
      </c>
    </row>
    <row r="1349" spans="1:2" x14ac:dyDescent="0.25">
      <c r="A1349">
        <v>0.44624128937721202</v>
      </c>
      <c r="B1349">
        <v>4191.58251953125</v>
      </c>
    </row>
    <row r="1350" spans="1:2" x14ac:dyDescent="0.25">
      <c r="A1350">
        <v>0.44659236073493902</v>
      </c>
      <c r="B1350">
        <v>4194.10693359375</v>
      </c>
    </row>
    <row r="1351" spans="1:2" x14ac:dyDescent="0.25">
      <c r="A1351">
        <v>0.44693115353584201</v>
      </c>
      <c r="B1351">
        <v>4196.66357421875</v>
      </c>
    </row>
    <row r="1352" spans="1:2" x14ac:dyDescent="0.25">
      <c r="A1352">
        <v>0.447250396013259</v>
      </c>
      <c r="B1352">
        <v>4199.19873046875</v>
      </c>
    </row>
    <row r="1353" spans="1:2" x14ac:dyDescent="0.25">
      <c r="A1353">
        <v>0.44756343960762002</v>
      </c>
      <c r="B1353">
        <v>4201.71533203125</v>
      </c>
    </row>
    <row r="1354" spans="1:2" x14ac:dyDescent="0.25">
      <c r="A1354">
        <v>0.447892606258392</v>
      </c>
      <c r="B1354">
        <v>4204.26318359375</v>
      </c>
    </row>
    <row r="1355" spans="1:2" x14ac:dyDescent="0.25">
      <c r="A1355">
        <v>0.448225647211074</v>
      </c>
      <c r="B1355">
        <v>4206.79150390625</v>
      </c>
    </row>
    <row r="1356" spans="1:2" x14ac:dyDescent="0.25">
      <c r="A1356">
        <v>0.44857567548751798</v>
      </c>
      <c r="B1356">
        <v>4209.2919921875</v>
      </c>
    </row>
    <row r="1357" spans="1:2" x14ac:dyDescent="0.25">
      <c r="A1357">
        <v>0.44889888167381198</v>
      </c>
      <c r="B1357">
        <v>4211.81787109375</v>
      </c>
    </row>
    <row r="1358" spans="1:2" x14ac:dyDescent="0.25">
      <c r="A1358">
        <v>0.44922086596488903</v>
      </c>
      <c r="B1358">
        <v>4214.35693359375</v>
      </c>
    </row>
    <row r="1359" spans="1:2" x14ac:dyDescent="0.25">
      <c r="A1359">
        <v>0.44957137107849099</v>
      </c>
      <c r="B1359">
        <v>4216.93408203125</v>
      </c>
    </row>
    <row r="1360" spans="1:2" x14ac:dyDescent="0.25">
      <c r="A1360">
        <v>0.44989380240440302</v>
      </c>
      <c r="B1360">
        <v>4219.47900390625</v>
      </c>
    </row>
    <row r="1361" spans="1:2" x14ac:dyDescent="0.25">
      <c r="A1361">
        <v>0.45022180676460199</v>
      </c>
      <c r="B1361">
        <v>4221.99609375</v>
      </c>
    </row>
    <row r="1362" spans="1:2" x14ac:dyDescent="0.25">
      <c r="A1362">
        <v>0.45055857300758301</v>
      </c>
      <c r="B1362">
        <v>4224.46728515625</v>
      </c>
    </row>
    <row r="1363" spans="1:2" x14ac:dyDescent="0.25">
      <c r="A1363">
        <v>0.45089626312255798</v>
      </c>
      <c r="B1363">
        <v>4226.94384765625</v>
      </c>
    </row>
    <row r="1364" spans="1:2" x14ac:dyDescent="0.25">
      <c r="A1364">
        <v>0.45124107599258401</v>
      </c>
      <c r="B1364">
        <v>4229.43017578125</v>
      </c>
    </row>
    <row r="1365" spans="1:2" x14ac:dyDescent="0.25">
      <c r="A1365">
        <v>0.451560199260711</v>
      </c>
      <c r="B1365">
        <v>4231.8994140625</v>
      </c>
    </row>
    <row r="1366" spans="1:2" x14ac:dyDescent="0.25">
      <c r="A1366">
        <v>0.45188143849372803</v>
      </c>
      <c r="B1366">
        <v>4234.39013671875</v>
      </c>
    </row>
    <row r="1367" spans="1:2" x14ac:dyDescent="0.25">
      <c r="A1367">
        <v>0.45221784710884</v>
      </c>
      <c r="B1367">
        <v>4236.85693359375</v>
      </c>
    </row>
    <row r="1368" spans="1:2" x14ac:dyDescent="0.25">
      <c r="A1368">
        <v>0.45255887508392301</v>
      </c>
      <c r="B1368">
        <v>4239.32470703125</v>
      </c>
    </row>
    <row r="1369" spans="1:2" x14ac:dyDescent="0.25">
      <c r="A1369">
        <v>0.45289504528045599</v>
      </c>
      <c r="B1369">
        <v>4241.77587890625</v>
      </c>
    </row>
    <row r="1370" spans="1:2" x14ac:dyDescent="0.25">
      <c r="A1370">
        <v>0.45323386788368197</v>
      </c>
      <c r="B1370">
        <v>4244.24609375</v>
      </c>
    </row>
    <row r="1371" spans="1:2" x14ac:dyDescent="0.25">
      <c r="A1371">
        <v>0.45355388522148099</v>
      </c>
      <c r="B1371">
        <v>4246.7705078125</v>
      </c>
    </row>
    <row r="1372" spans="1:2" x14ac:dyDescent="0.25">
      <c r="A1372">
        <v>0.45388120412826499</v>
      </c>
      <c r="B1372">
        <v>4249.318359375</v>
      </c>
    </row>
    <row r="1373" spans="1:2" x14ac:dyDescent="0.25">
      <c r="A1373">
        <v>0.454215437173843</v>
      </c>
      <c r="B1373">
        <v>4251.88525390625</v>
      </c>
    </row>
    <row r="1374" spans="1:2" x14ac:dyDescent="0.25">
      <c r="A1374">
        <v>0.45454183220863298</v>
      </c>
      <c r="B1374">
        <v>4254.427734375</v>
      </c>
    </row>
    <row r="1375" spans="1:2" x14ac:dyDescent="0.25">
      <c r="A1375">
        <v>0.45487177371978699</v>
      </c>
      <c r="B1375">
        <v>4257.00048828125</v>
      </c>
    </row>
    <row r="1376" spans="1:2" x14ac:dyDescent="0.25">
      <c r="A1376">
        <v>0.45520234107971103</v>
      </c>
      <c r="B1376">
        <v>4259.59765625</v>
      </c>
    </row>
    <row r="1377" spans="1:2" x14ac:dyDescent="0.25">
      <c r="A1377">
        <v>0.45554104447364802</v>
      </c>
      <c r="B1377">
        <v>4262.18115234375</v>
      </c>
    </row>
    <row r="1378" spans="1:2" x14ac:dyDescent="0.25">
      <c r="A1378">
        <v>0.45586922764778098</v>
      </c>
      <c r="B1378">
        <v>4264.7578125</v>
      </c>
    </row>
    <row r="1379" spans="1:2" x14ac:dyDescent="0.25">
      <c r="A1379">
        <v>0.456204622983932</v>
      </c>
      <c r="B1379">
        <v>4267.34619140625</v>
      </c>
    </row>
    <row r="1380" spans="1:2" x14ac:dyDescent="0.25">
      <c r="A1380">
        <v>0.45653396844863797</v>
      </c>
      <c r="B1380">
        <v>4269.93115234375</v>
      </c>
    </row>
    <row r="1381" spans="1:2" x14ac:dyDescent="0.25">
      <c r="A1381">
        <v>0.45685693621635398</v>
      </c>
      <c r="B1381">
        <v>4272.498046875</v>
      </c>
    </row>
    <row r="1382" spans="1:2" x14ac:dyDescent="0.25">
      <c r="A1382">
        <v>0.45718836784362699</v>
      </c>
      <c r="B1382">
        <v>4275.09033203125</v>
      </c>
    </row>
    <row r="1383" spans="1:2" x14ac:dyDescent="0.25">
      <c r="A1383">
        <v>0.45752432942390397</v>
      </c>
      <c r="B1383">
        <v>4277.66552734375</v>
      </c>
    </row>
    <row r="1384" spans="1:2" x14ac:dyDescent="0.25">
      <c r="A1384">
        <v>0.45786201953887901</v>
      </c>
      <c r="B1384">
        <v>4280.2763671875</v>
      </c>
    </row>
    <row r="1385" spans="1:2" x14ac:dyDescent="0.25">
      <c r="A1385">
        <v>0.458188235759735</v>
      </c>
      <c r="B1385">
        <v>4282.87548828125</v>
      </c>
    </row>
    <row r="1386" spans="1:2" x14ac:dyDescent="0.25">
      <c r="A1386">
        <v>0.45852458477020203</v>
      </c>
      <c r="B1386">
        <v>4285.44775390625</v>
      </c>
    </row>
    <row r="1387" spans="1:2" x14ac:dyDescent="0.25">
      <c r="A1387">
        <v>0.45885285735130299</v>
      </c>
      <c r="B1387">
        <v>4288.0234375</v>
      </c>
    </row>
    <row r="1388" spans="1:2" x14ac:dyDescent="0.25">
      <c r="A1388">
        <v>0.459193766117095</v>
      </c>
      <c r="B1388">
        <v>4290.62548828125</v>
      </c>
    </row>
    <row r="1389" spans="1:2" x14ac:dyDescent="0.25">
      <c r="A1389">
        <v>0.45953413844108498</v>
      </c>
      <c r="B1389">
        <v>4293.23583984375</v>
      </c>
    </row>
    <row r="1390" spans="1:2" x14ac:dyDescent="0.25">
      <c r="A1390">
        <v>0.45986545085906899</v>
      </c>
      <c r="B1390">
        <v>4295.8642578125</v>
      </c>
    </row>
    <row r="1391" spans="1:2" x14ac:dyDescent="0.25">
      <c r="A1391">
        <v>0.46019908785820002</v>
      </c>
      <c r="B1391">
        <v>4298.4560546875</v>
      </c>
    </row>
    <row r="1392" spans="1:2" x14ac:dyDescent="0.25">
      <c r="A1392">
        <v>0.460539489984512</v>
      </c>
      <c r="B1392">
        <v>4301.03564453125</v>
      </c>
    </row>
    <row r="1393" spans="1:2" x14ac:dyDescent="0.25">
      <c r="A1393">
        <v>0.46087846159934998</v>
      </c>
      <c r="B1393">
        <v>4303.64111328125</v>
      </c>
    </row>
    <row r="1394" spans="1:2" x14ac:dyDescent="0.25">
      <c r="A1394">
        <v>0.46122121810913003</v>
      </c>
      <c r="B1394">
        <v>4306.20947265625</v>
      </c>
    </row>
    <row r="1395" spans="1:2" x14ac:dyDescent="0.25">
      <c r="A1395">
        <v>0.461549192667007</v>
      </c>
      <c r="B1395">
        <v>4308.77001953125</v>
      </c>
    </row>
    <row r="1396" spans="1:2" x14ac:dyDescent="0.25">
      <c r="A1396">
        <v>0.46188694238662698</v>
      </c>
      <c r="B1396">
        <v>4311.3701171875</v>
      </c>
    </row>
    <row r="1397" spans="1:2" x14ac:dyDescent="0.25">
      <c r="A1397">
        <v>0.462220698595047</v>
      </c>
      <c r="B1397">
        <v>4313.9794921875</v>
      </c>
    </row>
    <row r="1398" spans="1:2" x14ac:dyDescent="0.25">
      <c r="A1398">
        <v>0.46254870295524603</v>
      </c>
      <c r="B1398">
        <v>4316.58935546875</v>
      </c>
    </row>
    <row r="1399" spans="1:2" x14ac:dyDescent="0.25">
      <c r="A1399">
        <v>0.46286791563034002</v>
      </c>
      <c r="B1399">
        <v>4319.1748046875</v>
      </c>
    </row>
    <row r="1400" spans="1:2" x14ac:dyDescent="0.25">
      <c r="A1400">
        <v>0.46321016550063998</v>
      </c>
      <c r="B1400">
        <v>4321.7490234375</v>
      </c>
    </row>
    <row r="1401" spans="1:2" x14ac:dyDescent="0.25">
      <c r="A1401">
        <v>0.46354556083679199</v>
      </c>
      <c r="B1401">
        <v>4324.34765625</v>
      </c>
    </row>
    <row r="1402" spans="1:2" x14ac:dyDescent="0.25">
      <c r="A1402">
        <v>0.46387225389480502</v>
      </c>
      <c r="B1402">
        <v>4326.96484375</v>
      </c>
    </row>
    <row r="1403" spans="1:2" x14ac:dyDescent="0.25">
      <c r="A1403">
        <v>0.46420904994010898</v>
      </c>
      <c r="B1403">
        <v>4329.55322265625</v>
      </c>
    </row>
    <row r="1404" spans="1:2" x14ac:dyDescent="0.25">
      <c r="A1404">
        <v>0.46453773975372298</v>
      </c>
      <c r="B1404">
        <v>4332.142578125</v>
      </c>
    </row>
    <row r="1405" spans="1:2" x14ac:dyDescent="0.25">
      <c r="A1405">
        <v>0.46488091349601701</v>
      </c>
      <c r="B1405">
        <v>4334.74658203125</v>
      </c>
    </row>
    <row r="1406" spans="1:2" x14ac:dyDescent="0.25">
      <c r="A1406">
        <v>0.46521952748298601</v>
      </c>
      <c r="B1406">
        <v>4337.33447265625</v>
      </c>
    </row>
    <row r="1407" spans="1:2" x14ac:dyDescent="0.25">
      <c r="A1407">
        <v>0.46555596590042098</v>
      </c>
      <c r="B1407">
        <v>4339.9296875</v>
      </c>
    </row>
    <row r="1408" spans="1:2" x14ac:dyDescent="0.25">
      <c r="A1408">
        <v>0.46589004993438698</v>
      </c>
      <c r="B1408">
        <v>4342.47509765625</v>
      </c>
    </row>
    <row r="1409" spans="1:2" x14ac:dyDescent="0.25">
      <c r="A1409">
        <v>0.46622160077094998</v>
      </c>
      <c r="B1409">
        <v>4345.02587890625</v>
      </c>
    </row>
    <row r="1410" spans="1:2" x14ac:dyDescent="0.25">
      <c r="A1410">
        <v>0.46655783057212802</v>
      </c>
      <c r="B1410">
        <v>4347.56298828125</v>
      </c>
    </row>
    <row r="1411" spans="1:2" x14ac:dyDescent="0.25">
      <c r="A1411">
        <v>0.46688374876976002</v>
      </c>
      <c r="B1411">
        <v>4350.09228515625</v>
      </c>
    </row>
    <row r="1412" spans="1:2" x14ac:dyDescent="0.25">
      <c r="A1412">
        <v>0.46721819043159402</v>
      </c>
      <c r="B1412">
        <v>4352.58251953125</v>
      </c>
    </row>
    <row r="1413" spans="1:2" x14ac:dyDescent="0.25">
      <c r="A1413">
        <v>0.46754986047744701</v>
      </c>
      <c r="B1413">
        <v>4355.0751953125</v>
      </c>
    </row>
    <row r="1414" spans="1:2" x14ac:dyDescent="0.25">
      <c r="A1414">
        <v>0.46789288520812899</v>
      </c>
      <c r="B1414">
        <v>4357.5986328125</v>
      </c>
    </row>
    <row r="1415" spans="1:2" x14ac:dyDescent="0.25">
      <c r="A1415">
        <v>0.46821662783622697</v>
      </c>
      <c r="B1415">
        <v>4360.11962890625</v>
      </c>
    </row>
    <row r="1416" spans="1:2" x14ac:dyDescent="0.25">
      <c r="A1416">
        <v>0.46854344010353</v>
      </c>
      <c r="B1416">
        <v>4362.59130859375</v>
      </c>
    </row>
    <row r="1417" spans="1:2" x14ac:dyDescent="0.25">
      <c r="A1417">
        <v>0.46888682246208102</v>
      </c>
      <c r="B1417">
        <v>4365.0859375</v>
      </c>
    </row>
    <row r="1418" spans="1:2" x14ac:dyDescent="0.25">
      <c r="A1418">
        <v>0.46923044323921198</v>
      </c>
      <c r="B1418">
        <v>4367.5888671875</v>
      </c>
    </row>
    <row r="1419" spans="1:2" x14ac:dyDescent="0.25">
      <c r="A1419">
        <v>0.46956330537795998</v>
      </c>
      <c r="B1419">
        <v>4370.09130859375</v>
      </c>
    </row>
    <row r="1420" spans="1:2" x14ac:dyDescent="0.25">
      <c r="A1420">
        <v>0.46989247202873202</v>
      </c>
      <c r="B1420">
        <v>4372.609375</v>
      </c>
    </row>
    <row r="1421" spans="1:2" x14ac:dyDescent="0.25">
      <c r="A1421">
        <v>0.47022658586501997</v>
      </c>
      <c r="B1421">
        <v>4375.1162109375</v>
      </c>
    </row>
    <row r="1422" spans="1:2" x14ac:dyDescent="0.25">
      <c r="A1422">
        <v>0.47056266665458601</v>
      </c>
      <c r="B1422">
        <v>4377.6181640625</v>
      </c>
    </row>
    <row r="1423" spans="1:2" x14ac:dyDescent="0.25">
      <c r="A1423">
        <v>0.470901519060134</v>
      </c>
      <c r="B1423">
        <v>4380.1123046875</v>
      </c>
    </row>
    <row r="1424" spans="1:2" x14ac:dyDescent="0.25">
      <c r="A1424">
        <v>0.47122815251350397</v>
      </c>
      <c r="B1424">
        <v>4382.64599609375</v>
      </c>
    </row>
    <row r="1425" spans="1:2" x14ac:dyDescent="0.25">
      <c r="A1425">
        <v>0.47156554460525502</v>
      </c>
      <c r="B1425">
        <v>4385.12353515625</v>
      </c>
    </row>
    <row r="1426" spans="1:2" x14ac:dyDescent="0.25">
      <c r="A1426">
        <v>0.47189366817474299</v>
      </c>
      <c r="B1426">
        <v>4387.64990234375</v>
      </c>
    </row>
    <row r="1427" spans="1:2" x14ac:dyDescent="0.25">
      <c r="A1427">
        <v>0.47221949696540799</v>
      </c>
      <c r="B1427">
        <v>4390.15478515625</v>
      </c>
    </row>
    <row r="1428" spans="1:2" x14ac:dyDescent="0.25">
      <c r="A1428">
        <v>0.47256636619567799</v>
      </c>
      <c r="B1428">
        <v>4392.69287109375</v>
      </c>
    </row>
    <row r="1429" spans="1:2" x14ac:dyDescent="0.25">
      <c r="A1429">
        <v>0.47289317846298201</v>
      </c>
      <c r="B1429">
        <v>4395.23046875</v>
      </c>
    </row>
    <row r="1430" spans="1:2" x14ac:dyDescent="0.25">
      <c r="A1430">
        <v>0.47322893142700201</v>
      </c>
      <c r="B1430">
        <v>4397.75927734375</v>
      </c>
    </row>
    <row r="1431" spans="1:2" x14ac:dyDescent="0.25">
      <c r="A1431">
        <v>0.47356584668159402</v>
      </c>
      <c r="B1431">
        <v>4400.33447265625</v>
      </c>
    </row>
    <row r="1432" spans="1:2" x14ac:dyDescent="0.25">
      <c r="A1432">
        <v>0.47391363978385898</v>
      </c>
      <c r="B1432">
        <v>4402.90673828125</v>
      </c>
    </row>
    <row r="1433" spans="1:2" x14ac:dyDescent="0.25">
      <c r="A1433">
        <v>0.47424197196960399</v>
      </c>
      <c r="B1433">
        <v>4405.48876953125</v>
      </c>
    </row>
    <row r="1434" spans="1:2" x14ac:dyDescent="0.25">
      <c r="A1434">
        <v>0.47456321120262102</v>
      </c>
      <c r="B1434">
        <v>4408.00537109375</v>
      </c>
    </row>
    <row r="1435" spans="1:2" x14ac:dyDescent="0.25">
      <c r="A1435">
        <v>0.47489571571350098</v>
      </c>
      <c r="B1435">
        <v>4410.60107421875</v>
      </c>
    </row>
    <row r="1436" spans="1:2" x14ac:dyDescent="0.25">
      <c r="A1436">
        <v>0.47522628307342502</v>
      </c>
      <c r="B1436">
        <v>4413.18408203125</v>
      </c>
    </row>
    <row r="1437" spans="1:2" x14ac:dyDescent="0.25">
      <c r="A1437">
        <v>0.47556698322296098</v>
      </c>
      <c r="B1437">
        <v>4415.7412109375</v>
      </c>
    </row>
    <row r="1438" spans="1:2" x14ac:dyDescent="0.25">
      <c r="A1438">
        <v>0.47590816020965498</v>
      </c>
      <c r="B1438">
        <v>4418.2529296875</v>
      </c>
    </row>
    <row r="1439" spans="1:2" x14ac:dyDescent="0.25">
      <c r="A1439">
        <v>0.47627183794975197</v>
      </c>
      <c r="B1439">
        <v>4420.7734375</v>
      </c>
    </row>
    <row r="1440" spans="1:2" x14ac:dyDescent="0.25">
      <c r="A1440">
        <v>0.47660726308822599</v>
      </c>
      <c r="B1440">
        <v>4423.29296875</v>
      </c>
    </row>
    <row r="1441" spans="1:2" x14ac:dyDescent="0.25">
      <c r="A1441">
        <v>0.47692719101905801</v>
      </c>
      <c r="B1441">
        <v>4425.7763671875</v>
      </c>
    </row>
    <row r="1442" spans="1:2" x14ac:dyDescent="0.25">
      <c r="A1442">
        <v>0.47724014520645103</v>
      </c>
      <c r="B1442">
        <v>4428.2763671875</v>
      </c>
    </row>
    <row r="1443" spans="1:2" x14ac:dyDescent="0.25">
      <c r="A1443">
        <v>0.47758418321609503</v>
      </c>
      <c r="B1443">
        <v>4430.7978515625</v>
      </c>
    </row>
    <row r="1444" spans="1:2" x14ac:dyDescent="0.25">
      <c r="A1444">
        <v>0.47791281342506398</v>
      </c>
      <c r="B1444">
        <v>4433.296875</v>
      </c>
    </row>
    <row r="1445" spans="1:2" x14ac:dyDescent="0.25">
      <c r="A1445">
        <v>0.47825816273689198</v>
      </c>
      <c r="B1445">
        <v>4435.7724609375</v>
      </c>
    </row>
    <row r="1446" spans="1:2" x14ac:dyDescent="0.25">
      <c r="A1446">
        <v>0.47859004139900202</v>
      </c>
      <c r="B1446">
        <v>4438.244140625</v>
      </c>
    </row>
    <row r="1447" spans="1:2" x14ac:dyDescent="0.25">
      <c r="A1447">
        <v>0.47893056273460299</v>
      </c>
      <c r="B1447">
        <v>4440.7099609375</v>
      </c>
    </row>
    <row r="1448" spans="1:2" x14ac:dyDescent="0.25">
      <c r="A1448">
        <v>0.47926694154739302</v>
      </c>
      <c r="B1448">
        <v>4443.17236328125</v>
      </c>
    </row>
    <row r="1449" spans="1:2" x14ac:dyDescent="0.25">
      <c r="A1449">
        <v>0.479592055082321</v>
      </c>
      <c r="B1449">
        <v>4445.6337890625</v>
      </c>
    </row>
    <row r="1450" spans="1:2" x14ac:dyDescent="0.25">
      <c r="A1450">
        <v>0.47993105649948098</v>
      </c>
      <c r="B1450">
        <v>4448.09375</v>
      </c>
    </row>
    <row r="1451" spans="1:2" x14ac:dyDescent="0.25">
      <c r="A1451">
        <v>0.480263471603393</v>
      </c>
      <c r="B1451">
        <v>4450.552734375</v>
      </c>
    </row>
    <row r="1452" spans="1:2" x14ac:dyDescent="0.25">
      <c r="A1452">
        <v>0.480602025985717</v>
      </c>
      <c r="B1452">
        <v>4452.966796875</v>
      </c>
    </row>
    <row r="1453" spans="1:2" x14ac:dyDescent="0.25">
      <c r="A1453">
        <v>0.48094403743743902</v>
      </c>
      <c r="B1453">
        <v>4455.38916015625</v>
      </c>
    </row>
    <row r="1454" spans="1:2" x14ac:dyDescent="0.25">
      <c r="A1454">
        <v>0.48127469420433</v>
      </c>
      <c r="B1454">
        <v>4457.83154296875</v>
      </c>
    </row>
    <row r="1455" spans="1:2" x14ac:dyDescent="0.25">
      <c r="A1455">
        <v>0.48159626126289301</v>
      </c>
      <c r="B1455">
        <v>4460.24365234375</v>
      </c>
    </row>
    <row r="1456" spans="1:2" x14ac:dyDescent="0.25">
      <c r="A1456">
        <v>0.48193287849426197</v>
      </c>
      <c r="B1456">
        <v>4462.65185546875</v>
      </c>
    </row>
    <row r="1457" spans="1:2" x14ac:dyDescent="0.25">
      <c r="A1457">
        <v>0.48226210474967901</v>
      </c>
      <c r="B1457">
        <v>4465.06494140625</v>
      </c>
    </row>
    <row r="1458" spans="1:2" x14ac:dyDescent="0.25">
      <c r="A1458">
        <v>0.48258653283119202</v>
      </c>
      <c r="B1458">
        <v>4467.4921875</v>
      </c>
    </row>
    <row r="1459" spans="1:2" x14ac:dyDescent="0.25">
      <c r="A1459">
        <v>0.48291897773742598</v>
      </c>
      <c r="B1459">
        <v>4469.90234375</v>
      </c>
    </row>
    <row r="1460" spans="1:2" x14ac:dyDescent="0.25">
      <c r="A1460">
        <v>0.48325029015540999</v>
      </c>
      <c r="B1460">
        <v>4472.31982421875</v>
      </c>
    </row>
    <row r="1461" spans="1:2" x14ac:dyDescent="0.25">
      <c r="A1461">
        <v>0.48358818888664201</v>
      </c>
      <c r="B1461">
        <v>4474.7177734375</v>
      </c>
    </row>
    <row r="1462" spans="1:2" x14ac:dyDescent="0.25">
      <c r="A1462">
        <v>0.48392090201377802</v>
      </c>
      <c r="B1462">
        <v>4477.1787109375</v>
      </c>
    </row>
    <row r="1463" spans="1:2" x14ac:dyDescent="0.25">
      <c r="A1463">
        <v>0.484248846769332</v>
      </c>
      <c r="B1463">
        <v>4479.61376953125</v>
      </c>
    </row>
    <row r="1464" spans="1:2" x14ac:dyDescent="0.25">
      <c r="A1464">
        <v>0.48457780480384799</v>
      </c>
      <c r="B1464">
        <v>4482.0263671875</v>
      </c>
    </row>
    <row r="1465" spans="1:2" x14ac:dyDescent="0.25">
      <c r="A1465">
        <v>0.48491555452346802</v>
      </c>
      <c r="B1465">
        <v>4484.43408203125</v>
      </c>
    </row>
    <row r="1466" spans="1:2" x14ac:dyDescent="0.25">
      <c r="A1466">
        <v>0.485260099172592</v>
      </c>
      <c r="B1466">
        <v>4486.828125</v>
      </c>
    </row>
    <row r="1467" spans="1:2" x14ac:dyDescent="0.25">
      <c r="A1467">
        <v>0.48560562729835499</v>
      </c>
      <c r="B1467">
        <v>4489.2529296875</v>
      </c>
    </row>
    <row r="1468" spans="1:2" x14ac:dyDescent="0.25">
      <c r="A1468">
        <v>0.48593887686729398</v>
      </c>
      <c r="B1468">
        <v>4491.66162109375</v>
      </c>
    </row>
    <row r="1469" spans="1:2" x14ac:dyDescent="0.25">
      <c r="A1469">
        <v>0.48627278208732599</v>
      </c>
      <c r="B1469">
        <v>4494.06884765625</v>
      </c>
    </row>
    <row r="1470" spans="1:2" x14ac:dyDescent="0.25">
      <c r="A1470">
        <v>0.48659673333168002</v>
      </c>
      <c r="B1470">
        <v>4496.455078125</v>
      </c>
    </row>
    <row r="1471" spans="1:2" x14ac:dyDescent="0.25">
      <c r="A1471">
        <v>0.486930221319198</v>
      </c>
      <c r="B1471">
        <v>4498.88037109375</v>
      </c>
    </row>
    <row r="1472" spans="1:2" x14ac:dyDescent="0.25">
      <c r="A1472">
        <v>0.48726958036422702</v>
      </c>
      <c r="B1472">
        <v>4501.28173828125</v>
      </c>
    </row>
    <row r="1473" spans="1:2" x14ac:dyDescent="0.25">
      <c r="A1473">
        <v>0.48760959506034801</v>
      </c>
      <c r="B1473">
        <v>4503.65185546875</v>
      </c>
    </row>
    <row r="1474" spans="1:2" x14ac:dyDescent="0.25">
      <c r="A1474">
        <v>0.48795276880264199</v>
      </c>
      <c r="B1474">
        <v>4506.0283203125</v>
      </c>
    </row>
    <row r="1475" spans="1:2" x14ac:dyDescent="0.25">
      <c r="A1475">
        <v>0.488297909498214</v>
      </c>
      <c r="B1475">
        <v>4508.42822265625</v>
      </c>
    </row>
    <row r="1476" spans="1:2" x14ac:dyDescent="0.25">
      <c r="A1476">
        <v>0.488629549741745</v>
      </c>
      <c r="B1476">
        <v>4510.826171875</v>
      </c>
    </row>
    <row r="1477" spans="1:2" x14ac:dyDescent="0.25">
      <c r="A1477">
        <v>0.48896256089210499</v>
      </c>
      <c r="B1477">
        <v>4513.177734375</v>
      </c>
    </row>
    <row r="1478" spans="1:2" x14ac:dyDescent="0.25">
      <c r="A1478">
        <v>0.489291161298751</v>
      </c>
      <c r="B1478">
        <v>4515.57763671875</v>
      </c>
    </row>
    <row r="1479" spans="1:2" x14ac:dyDescent="0.25">
      <c r="A1479">
        <v>0.48963969945907498</v>
      </c>
      <c r="B1479">
        <v>4517.97021484375</v>
      </c>
    </row>
    <row r="1480" spans="1:2" x14ac:dyDescent="0.25">
      <c r="A1480">
        <v>0.48999321460723799</v>
      </c>
      <c r="B1480">
        <v>4520.361328125</v>
      </c>
    </row>
    <row r="1481" spans="1:2" x14ac:dyDescent="0.25">
      <c r="A1481">
        <v>0.49031606316566401</v>
      </c>
      <c r="B1481">
        <v>4522.72900390625</v>
      </c>
    </row>
    <row r="1482" spans="1:2" x14ac:dyDescent="0.25">
      <c r="A1482">
        <v>0.49064719676971402</v>
      </c>
      <c r="B1482">
        <v>4525.0888671875</v>
      </c>
    </row>
    <row r="1483" spans="1:2" x14ac:dyDescent="0.25">
      <c r="A1483">
        <v>0.49098733067512501</v>
      </c>
      <c r="B1483">
        <v>4527.45166015625</v>
      </c>
    </row>
    <row r="1484" spans="1:2" x14ac:dyDescent="0.25">
      <c r="A1484">
        <v>0.49131587147712702</v>
      </c>
      <c r="B1484">
        <v>4529.83740234375</v>
      </c>
    </row>
    <row r="1485" spans="1:2" x14ac:dyDescent="0.25">
      <c r="A1485">
        <v>0.49164468050003002</v>
      </c>
      <c r="B1485">
        <v>4532.21044921875</v>
      </c>
    </row>
    <row r="1486" spans="1:2" x14ac:dyDescent="0.25">
      <c r="A1486">
        <v>0.491978049278259</v>
      </c>
      <c r="B1486">
        <v>4534.57958984375</v>
      </c>
    </row>
    <row r="1487" spans="1:2" x14ac:dyDescent="0.25">
      <c r="A1487">
        <v>0.49231120944023099</v>
      </c>
      <c r="B1487">
        <v>4537.0166015625</v>
      </c>
    </row>
    <row r="1488" spans="1:2" x14ac:dyDescent="0.25">
      <c r="A1488">
        <v>0.49264612793922402</v>
      </c>
      <c r="B1488">
        <v>4539.4189453125</v>
      </c>
    </row>
    <row r="1489" spans="1:2" x14ac:dyDescent="0.25">
      <c r="A1489">
        <v>0.492986500263214</v>
      </c>
      <c r="B1489">
        <v>4541.78076171875</v>
      </c>
    </row>
    <row r="1490" spans="1:2" x14ac:dyDescent="0.25">
      <c r="A1490">
        <v>0.49331313371658297</v>
      </c>
      <c r="B1490">
        <v>4544.158203125</v>
      </c>
    </row>
    <row r="1491" spans="1:2" x14ac:dyDescent="0.25">
      <c r="A1491">
        <v>0.49364992976188599</v>
      </c>
      <c r="B1491">
        <v>4546.54541015625</v>
      </c>
    </row>
    <row r="1492" spans="1:2" x14ac:dyDescent="0.25">
      <c r="A1492">
        <v>0.49399951100349399</v>
      </c>
      <c r="B1492">
        <v>4548.91357421875</v>
      </c>
    </row>
    <row r="1493" spans="1:2" x14ac:dyDescent="0.25">
      <c r="A1493">
        <v>0.494315385818481</v>
      </c>
      <c r="B1493">
        <v>4551.3046875</v>
      </c>
    </row>
    <row r="1494" spans="1:2" x14ac:dyDescent="0.25">
      <c r="A1494">
        <v>0.49464169144630399</v>
      </c>
      <c r="B1494">
        <v>4553.69775390625</v>
      </c>
    </row>
    <row r="1495" spans="1:2" x14ac:dyDescent="0.25">
      <c r="A1495">
        <v>0.494978547096252</v>
      </c>
      <c r="B1495">
        <v>4556.07763671875</v>
      </c>
    </row>
    <row r="1496" spans="1:2" x14ac:dyDescent="0.25">
      <c r="A1496">
        <v>0.49530771374702398</v>
      </c>
      <c r="B1496">
        <v>4558.435546875</v>
      </c>
    </row>
    <row r="1497" spans="1:2" x14ac:dyDescent="0.25">
      <c r="A1497">
        <v>0.495642960071563</v>
      </c>
      <c r="B1497">
        <v>4560.7431640625</v>
      </c>
    </row>
    <row r="1498" spans="1:2" x14ac:dyDescent="0.25">
      <c r="A1498">
        <v>0.49598911404609602</v>
      </c>
      <c r="B1498">
        <v>4563.07177734375</v>
      </c>
    </row>
    <row r="1499" spans="1:2" x14ac:dyDescent="0.25">
      <c r="A1499">
        <v>0.49631726741790699</v>
      </c>
      <c r="B1499">
        <v>4565.462890625</v>
      </c>
    </row>
    <row r="1500" spans="1:2" x14ac:dyDescent="0.25">
      <c r="A1500">
        <v>0.49664101004600503</v>
      </c>
      <c r="B1500">
        <v>4567.82275390625</v>
      </c>
    </row>
    <row r="1501" spans="1:2" x14ac:dyDescent="0.25">
      <c r="A1501">
        <v>0.49697157740592901</v>
      </c>
      <c r="B1501">
        <v>4570.17138671875</v>
      </c>
    </row>
    <row r="1502" spans="1:2" x14ac:dyDescent="0.25">
      <c r="A1502">
        <v>0.49730819463729797</v>
      </c>
      <c r="B1502">
        <v>4572.5439453125</v>
      </c>
    </row>
    <row r="1503" spans="1:2" x14ac:dyDescent="0.25">
      <c r="A1503">
        <v>0.49764376878738398</v>
      </c>
      <c r="B1503">
        <v>4574.91357421875</v>
      </c>
    </row>
    <row r="1504" spans="1:2" x14ac:dyDescent="0.25">
      <c r="A1504">
        <v>0.49797922372817899</v>
      </c>
      <c r="B1504">
        <v>4577.2470703125</v>
      </c>
    </row>
    <row r="1505" spans="1:2" x14ac:dyDescent="0.25">
      <c r="A1505">
        <v>0.49832203984260498</v>
      </c>
      <c r="B1505">
        <v>4579.576171875</v>
      </c>
    </row>
    <row r="1506" spans="1:2" x14ac:dyDescent="0.25">
      <c r="A1506">
        <v>0.49865424633026101</v>
      </c>
      <c r="B1506">
        <v>4581.9560546875</v>
      </c>
    </row>
    <row r="1507" spans="1:2" x14ac:dyDescent="0.25">
      <c r="A1507">
        <v>0.49897980690002403</v>
      </c>
      <c r="B1507">
        <v>4584.3427734375</v>
      </c>
    </row>
    <row r="1508" spans="1:2" x14ac:dyDescent="0.25">
      <c r="A1508">
        <v>0.49930813908576899</v>
      </c>
      <c r="B1508">
        <v>4586.70556640625</v>
      </c>
    </row>
    <row r="1509" spans="1:2" x14ac:dyDescent="0.25">
      <c r="A1509">
        <v>0.49964177608489901</v>
      </c>
      <c r="B1509">
        <v>4589.0205078125</v>
      </c>
    </row>
    <row r="1510" spans="1:2" x14ac:dyDescent="0.25">
      <c r="A1510">
        <v>0.49997812509536699</v>
      </c>
      <c r="B1510">
        <v>4591.3603515625</v>
      </c>
    </row>
    <row r="1511" spans="1:2" x14ac:dyDescent="0.25">
      <c r="A1511">
        <v>0.50032603740692105</v>
      </c>
      <c r="B1511">
        <v>4593.6826171875</v>
      </c>
    </row>
    <row r="1512" spans="1:2" x14ac:dyDescent="0.25">
      <c r="A1512">
        <v>0.50065803527831998</v>
      </c>
      <c r="B1512">
        <v>4595.99462890625</v>
      </c>
    </row>
    <row r="1513" spans="1:2" x14ac:dyDescent="0.25">
      <c r="A1513">
        <v>0.50099766254425004</v>
      </c>
      <c r="B1513">
        <v>4598.2841796875</v>
      </c>
    </row>
    <row r="1514" spans="1:2" x14ac:dyDescent="0.25">
      <c r="A1514">
        <v>0.50132077932357699</v>
      </c>
      <c r="B1514">
        <v>4600.58642578125</v>
      </c>
    </row>
    <row r="1515" spans="1:2" x14ac:dyDescent="0.25">
      <c r="A1515">
        <v>0.50164729356765703</v>
      </c>
      <c r="B1515">
        <v>4602.9052734375</v>
      </c>
    </row>
    <row r="1516" spans="1:2" x14ac:dyDescent="0.25">
      <c r="A1516">
        <v>0.50198757648467995</v>
      </c>
      <c r="B1516">
        <v>4605.19140625</v>
      </c>
    </row>
    <row r="1517" spans="1:2" x14ac:dyDescent="0.25">
      <c r="A1517">
        <v>0.50232595205306996</v>
      </c>
      <c r="B1517">
        <v>4607.4697265625</v>
      </c>
    </row>
    <row r="1518" spans="1:2" x14ac:dyDescent="0.25">
      <c r="A1518">
        <v>0.50265806913375799</v>
      </c>
      <c r="B1518">
        <v>4609.7421875</v>
      </c>
    </row>
    <row r="1519" spans="1:2" x14ac:dyDescent="0.25">
      <c r="A1519">
        <v>0.502996325492858</v>
      </c>
      <c r="B1519">
        <v>4612.044921875</v>
      </c>
    </row>
    <row r="1520" spans="1:2" x14ac:dyDescent="0.25">
      <c r="A1520">
        <v>0.50333666801452603</v>
      </c>
      <c r="B1520">
        <v>4614.330078125</v>
      </c>
    </row>
    <row r="1521" spans="1:2" x14ac:dyDescent="0.25">
      <c r="A1521">
        <v>0.50367140769958496</v>
      </c>
      <c r="B1521">
        <v>4616.60791015625</v>
      </c>
    </row>
    <row r="1522" spans="1:2" x14ac:dyDescent="0.25">
      <c r="A1522">
        <v>0.50402033329009999</v>
      </c>
      <c r="B1522">
        <v>4618.88427734375</v>
      </c>
    </row>
    <row r="1523" spans="1:2" x14ac:dyDescent="0.25">
      <c r="A1523">
        <v>0.504347443580627</v>
      </c>
      <c r="B1523">
        <v>4621.16552734375</v>
      </c>
    </row>
    <row r="1524" spans="1:2" x14ac:dyDescent="0.25">
      <c r="A1524">
        <v>0.50467491149902299</v>
      </c>
      <c r="B1524">
        <v>4623.41162109375</v>
      </c>
    </row>
    <row r="1525" spans="1:2" x14ac:dyDescent="0.25">
      <c r="A1525">
        <v>0.50501352548599199</v>
      </c>
      <c r="B1525">
        <v>4625.6669921875</v>
      </c>
    </row>
    <row r="1526" spans="1:2" x14ac:dyDescent="0.25">
      <c r="A1526">
        <v>0.50535631179809504</v>
      </c>
      <c r="B1526">
        <v>4627.88671875</v>
      </c>
    </row>
    <row r="1527" spans="1:2" x14ac:dyDescent="0.25">
      <c r="A1527">
        <v>0.50569742918014504</v>
      </c>
      <c r="B1527">
        <v>4630.0927734375</v>
      </c>
    </row>
    <row r="1528" spans="1:2" x14ac:dyDescent="0.25">
      <c r="A1528">
        <v>0.50602442026138295</v>
      </c>
      <c r="B1528">
        <v>4632.2919921875</v>
      </c>
    </row>
    <row r="1529" spans="1:2" x14ac:dyDescent="0.25">
      <c r="A1529">
        <v>0.50636130571365301</v>
      </c>
      <c r="B1529">
        <v>4634.46923828125</v>
      </c>
    </row>
    <row r="1530" spans="1:2" x14ac:dyDescent="0.25">
      <c r="A1530">
        <v>0.50668531656265203</v>
      </c>
      <c r="B1530">
        <v>4636.63720703125</v>
      </c>
    </row>
    <row r="1531" spans="1:2" x14ac:dyDescent="0.25">
      <c r="A1531">
        <v>0.50700443983078003</v>
      </c>
      <c r="B1531">
        <v>4638.81884765625</v>
      </c>
    </row>
    <row r="1532" spans="1:2" x14ac:dyDescent="0.25">
      <c r="A1532">
        <v>0.50735318660735995</v>
      </c>
      <c r="B1532">
        <v>4641.00341796875</v>
      </c>
    </row>
    <row r="1533" spans="1:2" x14ac:dyDescent="0.25">
      <c r="A1533">
        <v>0.50768321752548196</v>
      </c>
      <c r="B1533">
        <v>4643.1787109375</v>
      </c>
    </row>
    <row r="1534" spans="1:2" x14ac:dyDescent="0.25">
      <c r="A1534">
        <v>0.50800633430480902</v>
      </c>
      <c r="B1534">
        <v>4645.380859375</v>
      </c>
    </row>
    <row r="1535" spans="1:2" x14ac:dyDescent="0.25">
      <c r="A1535">
        <v>0.50833511352538996</v>
      </c>
      <c r="B1535">
        <v>4647.5361328125</v>
      </c>
    </row>
    <row r="1536" spans="1:2" x14ac:dyDescent="0.25">
      <c r="A1536">
        <v>0.50867462158203103</v>
      </c>
      <c r="B1536">
        <v>4649.72802734375</v>
      </c>
    </row>
    <row r="1537" spans="1:2" x14ac:dyDescent="0.25">
      <c r="A1537">
        <v>0.50901728868484497</v>
      </c>
      <c r="B1537">
        <v>4651.935546875</v>
      </c>
    </row>
    <row r="1538" spans="1:2" x14ac:dyDescent="0.25">
      <c r="A1538">
        <v>0.50935560464858998</v>
      </c>
      <c r="B1538">
        <v>4654.1318359375</v>
      </c>
    </row>
    <row r="1539" spans="1:2" x14ac:dyDescent="0.25">
      <c r="A1539">
        <v>0.50966948270797696</v>
      </c>
      <c r="B1539">
        <v>4656.34521484375</v>
      </c>
    </row>
    <row r="1540" spans="1:2" x14ac:dyDescent="0.25">
      <c r="A1540">
        <v>0.50999438762664695</v>
      </c>
      <c r="B1540">
        <v>4658.5546875</v>
      </c>
    </row>
    <row r="1541" spans="1:2" x14ac:dyDescent="0.25">
      <c r="A1541">
        <v>0.510328769683837</v>
      </c>
      <c r="B1541">
        <v>4660.73291015625</v>
      </c>
    </row>
    <row r="1542" spans="1:2" x14ac:dyDescent="0.25">
      <c r="A1542">
        <v>0.51065766811370805</v>
      </c>
      <c r="B1542">
        <v>4662.9453125</v>
      </c>
    </row>
    <row r="1543" spans="1:2" x14ac:dyDescent="0.25">
      <c r="A1543">
        <v>0.510983526706695</v>
      </c>
      <c r="B1543">
        <v>4665.1640625</v>
      </c>
    </row>
    <row r="1544" spans="1:2" x14ac:dyDescent="0.25">
      <c r="A1544">
        <v>0.51131993532180697</v>
      </c>
      <c r="B1544">
        <v>4667.37939453125</v>
      </c>
    </row>
    <row r="1545" spans="1:2" x14ac:dyDescent="0.25">
      <c r="A1545">
        <v>0.51164257526397705</v>
      </c>
      <c r="B1545">
        <v>4669.59521484375</v>
      </c>
    </row>
    <row r="1546" spans="1:2" x14ac:dyDescent="0.25">
      <c r="A1546">
        <v>0.51198136806488004</v>
      </c>
      <c r="B1546">
        <v>4671.8310546875</v>
      </c>
    </row>
    <row r="1547" spans="1:2" x14ac:dyDescent="0.25">
      <c r="A1547">
        <v>0.512306988239288</v>
      </c>
      <c r="B1547">
        <v>4674.0458984375</v>
      </c>
    </row>
    <row r="1548" spans="1:2" x14ac:dyDescent="0.25">
      <c r="A1548">
        <v>0.51263964176177901</v>
      </c>
      <c r="B1548">
        <v>4676.27783203125</v>
      </c>
    </row>
    <row r="1549" spans="1:2" x14ac:dyDescent="0.25">
      <c r="A1549">
        <v>0.51296782493591297</v>
      </c>
      <c r="B1549">
        <v>4678.48583984375</v>
      </c>
    </row>
    <row r="1550" spans="1:2" x14ac:dyDescent="0.25">
      <c r="A1550">
        <v>0.51329594850540095</v>
      </c>
      <c r="B1550">
        <v>4680.7353515625</v>
      </c>
    </row>
    <row r="1551" spans="1:2" x14ac:dyDescent="0.25">
      <c r="A1551">
        <v>0.51363152265548695</v>
      </c>
      <c r="B1551">
        <v>4682.97802734375</v>
      </c>
    </row>
    <row r="1552" spans="1:2" x14ac:dyDescent="0.25">
      <c r="A1552">
        <v>0.51397073268890303</v>
      </c>
      <c r="B1552">
        <v>4685.20361328125</v>
      </c>
    </row>
    <row r="1553" spans="1:2" x14ac:dyDescent="0.25">
      <c r="A1553">
        <v>0.51430189609527499</v>
      </c>
      <c r="B1553">
        <v>4687.4189453125</v>
      </c>
    </row>
    <row r="1554" spans="1:2" x14ac:dyDescent="0.25">
      <c r="A1554">
        <v>0.51463550329208296</v>
      </c>
      <c r="B1554">
        <v>4689.6376953125</v>
      </c>
    </row>
    <row r="1555" spans="1:2" x14ac:dyDescent="0.25">
      <c r="A1555">
        <v>0.51497334241866999</v>
      </c>
      <c r="B1555">
        <v>4691.8779296875</v>
      </c>
    </row>
    <row r="1556" spans="1:2" x14ac:dyDescent="0.25">
      <c r="A1556">
        <v>0.51530504226684504</v>
      </c>
      <c r="B1556">
        <v>4694.08935546875</v>
      </c>
    </row>
    <row r="1557" spans="1:2" x14ac:dyDescent="0.25">
      <c r="A1557">
        <v>0.51564127206802302</v>
      </c>
      <c r="B1557">
        <v>4696.31689453125</v>
      </c>
    </row>
    <row r="1558" spans="1:2" x14ac:dyDescent="0.25">
      <c r="A1558">
        <v>0.51597929000854403</v>
      </c>
      <c r="B1558">
        <v>4698.546875</v>
      </c>
    </row>
    <row r="1559" spans="1:2" x14ac:dyDescent="0.25">
      <c r="A1559">
        <v>0.51631259918212802</v>
      </c>
      <c r="B1559">
        <v>4700.79638671875</v>
      </c>
    </row>
    <row r="1560" spans="1:2" x14ac:dyDescent="0.25">
      <c r="A1560">
        <v>0.516640365123748</v>
      </c>
      <c r="B1560">
        <v>4703.00830078125</v>
      </c>
    </row>
    <row r="1561" spans="1:2" x14ac:dyDescent="0.25">
      <c r="A1561">
        <v>0.51697212457656805</v>
      </c>
      <c r="B1561">
        <v>4705.24609375</v>
      </c>
    </row>
    <row r="1562" spans="1:2" x14ac:dyDescent="0.25">
      <c r="A1562">
        <v>0.517314553260803</v>
      </c>
      <c r="B1562">
        <v>4707.447265625</v>
      </c>
    </row>
    <row r="1563" spans="1:2" x14ac:dyDescent="0.25">
      <c r="A1563">
        <v>0.51765334606170599</v>
      </c>
      <c r="B1563">
        <v>4709.66455078125</v>
      </c>
    </row>
    <row r="1564" spans="1:2" x14ac:dyDescent="0.25">
      <c r="A1564">
        <v>0.517980515956878</v>
      </c>
      <c r="B1564">
        <v>4711.88134765625</v>
      </c>
    </row>
    <row r="1565" spans="1:2" x14ac:dyDescent="0.25">
      <c r="A1565">
        <v>0.51832026243209794</v>
      </c>
      <c r="B1565">
        <v>4714.0830078125</v>
      </c>
    </row>
    <row r="1566" spans="1:2" x14ac:dyDescent="0.25">
      <c r="A1566">
        <v>0.51865524053573597</v>
      </c>
      <c r="B1566">
        <v>4716.27587890625</v>
      </c>
    </row>
    <row r="1567" spans="1:2" x14ac:dyDescent="0.25">
      <c r="A1567">
        <v>0.51900047063827504</v>
      </c>
      <c r="B1567">
        <v>4718.4580078125</v>
      </c>
    </row>
    <row r="1568" spans="1:2" x14ac:dyDescent="0.25">
      <c r="A1568">
        <v>0.51933395862579301</v>
      </c>
      <c r="B1568">
        <v>4720.6435546875</v>
      </c>
    </row>
    <row r="1569" spans="1:2" x14ac:dyDescent="0.25">
      <c r="A1569">
        <v>0.51966196298599199</v>
      </c>
      <c r="B1569">
        <v>4722.81689453125</v>
      </c>
    </row>
    <row r="1570" spans="1:2" x14ac:dyDescent="0.25">
      <c r="A1570">
        <v>0.51999503374099698</v>
      </c>
      <c r="B1570">
        <v>4724.99072265625</v>
      </c>
    </row>
    <row r="1571" spans="1:2" x14ac:dyDescent="0.25">
      <c r="A1571">
        <v>0.52033013105392401</v>
      </c>
      <c r="B1571">
        <v>4727.16455078125</v>
      </c>
    </row>
    <row r="1572" spans="1:2" x14ac:dyDescent="0.25">
      <c r="A1572">
        <v>0.52066212892532304</v>
      </c>
      <c r="B1572">
        <v>4729.3466796875</v>
      </c>
    </row>
    <row r="1573" spans="1:2" x14ac:dyDescent="0.25">
      <c r="A1573">
        <v>0.52099937200546198</v>
      </c>
      <c r="B1573">
        <v>4731.51220703125</v>
      </c>
    </row>
    <row r="1574" spans="1:2" x14ac:dyDescent="0.25">
      <c r="A1574">
        <v>0.52133333683013905</v>
      </c>
      <c r="B1574">
        <v>4733.6728515625</v>
      </c>
    </row>
    <row r="1575" spans="1:2" x14ac:dyDescent="0.25">
      <c r="A1575">
        <v>0.52165454626083296</v>
      </c>
      <c r="B1575">
        <v>4735.84130859375</v>
      </c>
    </row>
    <row r="1576" spans="1:2" x14ac:dyDescent="0.25">
      <c r="A1576">
        <v>0.52199888229370095</v>
      </c>
      <c r="B1576">
        <v>4738.00830078125</v>
      </c>
    </row>
    <row r="1577" spans="1:2" x14ac:dyDescent="0.25">
      <c r="A1577">
        <v>0.52233421802520696</v>
      </c>
      <c r="B1577">
        <v>4740.17236328125</v>
      </c>
    </row>
    <row r="1578" spans="1:2" x14ac:dyDescent="0.25">
      <c r="A1578">
        <v>0.522663354873657</v>
      </c>
      <c r="B1578">
        <v>4742.322265625</v>
      </c>
    </row>
    <row r="1579" spans="1:2" x14ac:dyDescent="0.25">
      <c r="A1579">
        <v>0.52298831939697199</v>
      </c>
      <c r="B1579">
        <v>4744.4716796875</v>
      </c>
    </row>
    <row r="1580" spans="1:2" x14ac:dyDescent="0.25">
      <c r="A1580">
        <v>0.52333301305770796</v>
      </c>
      <c r="B1580">
        <v>4746.609375</v>
      </c>
    </row>
    <row r="1581" spans="1:2" x14ac:dyDescent="0.25">
      <c r="A1581">
        <v>0.52366852760314897</v>
      </c>
      <c r="B1581">
        <v>4748.71728515625</v>
      </c>
    </row>
    <row r="1582" spans="1:2" x14ac:dyDescent="0.25">
      <c r="A1582">
        <v>0.52400565147399902</v>
      </c>
      <c r="B1582">
        <v>4750.845703125</v>
      </c>
    </row>
    <row r="1583" spans="1:2" x14ac:dyDescent="0.25">
      <c r="A1583">
        <v>0.52435410022735596</v>
      </c>
      <c r="B1583">
        <v>4752.97802734375</v>
      </c>
    </row>
    <row r="1584" spans="1:2" x14ac:dyDescent="0.25">
      <c r="A1584">
        <v>0.52467632293701105</v>
      </c>
      <c r="B1584">
        <v>4755.08984375</v>
      </c>
    </row>
    <row r="1585" spans="1:2" x14ac:dyDescent="0.25">
      <c r="A1585">
        <v>0.52501285076141302</v>
      </c>
      <c r="B1585">
        <v>4757.21337890625</v>
      </c>
    </row>
    <row r="1586" spans="1:2" x14ac:dyDescent="0.25">
      <c r="A1586">
        <v>0.52534657716751099</v>
      </c>
      <c r="B1586">
        <v>4759.30517578125</v>
      </c>
    </row>
    <row r="1587" spans="1:2" x14ac:dyDescent="0.25">
      <c r="A1587">
        <v>0.52566969394683805</v>
      </c>
      <c r="B1587">
        <v>4761.38330078125</v>
      </c>
    </row>
    <row r="1588" spans="1:2" x14ac:dyDescent="0.25">
      <c r="A1588">
        <v>0.52600133419036799</v>
      </c>
      <c r="B1588">
        <v>4763.46484375</v>
      </c>
    </row>
    <row r="1589" spans="1:2" x14ac:dyDescent="0.25">
      <c r="A1589">
        <v>0.52633315324783303</v>
      </c>
      <c r="B1589">
        <v>4765.5458984375</v>
      </c>
    </row>
    <row r="1590" spans="1:2" x14ac:dyDescent="0.25">
      <c r="A1590">
        <v>0.52665650844573897</v>
      </c>
      <c r="B1590">
        <v>4767.63671875</v>
      </c>
    </row>
    <row r="1591" spans="1:2" x14ac:dyDescent="0.25">
      <c r="A1591">
        <v>0.52698546648025502</v>
      </c>
      <c r="B1591">
        <v>4769.74755859375</v>
      </c>
    </row>
    <row r="1592" spans="1:2" x14ac:dyDescent="0.25">
      <c r="A1592">
        <v>0.52731794118881203</v>
      </c>
      <c r="B1592">
        <v>4771.84326171875</v>
      </c>
    </row>
    <row r="1593" spans="1:2" x14ac:dyDescent="0.25">
      <c r="A1593">
        <v>0.52765363454818703</v>
      </c>
      <c r="B1593">
        <v>4773.912109375</v>
      </c>
    </row>
    <row r="1594" spans="1:2" x14ac:dyDescent="0.25">
      <c r="A1594">
        <v>0.52798652648925704</v>
      </c>
      <c r="B1594">
        <v>4776.00634765625</v>
      </c>
    </row>
    <row r="1595" spans="1:2" x14ac:dyDescent="0.25">
      <c r="A1595">
        <v>0.52832245826721103</v>
      </c>
      <c r="B1595">
        <v>4778.09423828125</v>
      </c>
    </row>
    <row r="1596" spans="1:2" x14ac:dyDescent="0.25">
      <c r="A1596">
        <v>0.52866560220718295</v>
      </c>
      <c r="B1596">
        <v>4780.2041015625</v>
      </c>
    </row>
    <row r="1597" spans="1:2" x14ac:dyDescent="0.25">
      <c r="A1597">
        <v>0.52899265289306596</v>
      </c>
      <c r="B1597">
        <v>4782.35205078125</v>
      </c>
    </row>
    <row r="1598" spans="1:2" x14ac:dyDescent="0.25">
      <c r="A1598">
        <v>0.52933162450790405</v>
      </c>
      <c r="B1598">
        <v>4784.4794921875</v>
      </c>
    </row>
    <row r="1599" spans="1:2" x14ac:dyDescent="0.25">
      <c r="A1599">
        <v>0.52967810630798295</v>
      </c>
      <c r="B1599">
        <v>4786.62158203125</v>
      </c>
    </row>
    <row r="1600" spans="1:2" x14ac:dyDescent="0.25">
      <c r="A1600">
        <v>0.52999490499496404</v>
      </c>
      <c r="B1600">
        <v>4788.748046875</v>
      </c>
    </row>
    <row r="1601" spans="1:2" x14ac:dyDescent="0.25">
      <c r="A1601">
        <v>0.53032523393630904</v>
      </c>
      <c r="B1601">
        <v>4790.853515625</v>
      </c>
    </row>
    <row r="1602" spans="1:2" x14ac:dyDescent="0.25">
      <c r="A1602">
        <v>0.53067040443420399</v>
      </c>
      <c r="B1602">
        <v>4792.92626953125</v>
      </c>
    </row>
    <row r="1603" spans="1:2" x14ac:dyDescent="0.25">
      <c r="A1603">
        <v>0.53101128339767401</v>
      </c>
      <c r="B1603">
        <v>4795.0263671875</v>
      </c>
    </row>
    <row r="1604" spans="1:2" x14ac:dyDescent="0.25">
      <c r="A1604">
        <v>0.53134965896606401</v>
      </c>
      <c r="B1604">
        <v>4797.1455078125</v>
      </c>
    </row>
    <row r="1605" spans="1:2" x14ac:dyDescent="0.25">
      <c r="A1605">
        <v>0.53167283535003595</v>
      </c>
      <c r="B1605">
        <v>4799.244140625</v>
      </c>
    </row>
    <row r="1606" spans="1:2" x14ac:dyDescent="0.25">
      <c r="A1606">
        <v>0.53198826313018799</v>
      </c>
      <c r="B1606">
        <v>4801.37744140625</v>
      </c>
    </row>
    <row r="1607" spans="1:2" x14ac:dyDescent="0.25">
      <c r="A1607">
        <v>0.53232663869857699</v>
      </c>
      <c r="B1607">
        <v>4803.45458984375</v>
      </c>
    </row>
    <row r="1608" spans="1:2" x14ac:dyDescent="0.25">
      <c r="A1608">
        <v>0.53268384933471602</v>
      </c>
      <c r="B1608">
        <v>4805.568359375</v>
      </c>
    </row>
    <row r="1609" spans="1:2" x14ac:dyDescent="0.25">
      <c r="A1609">
        <v>0.53301352262496904</v>
      </c>
      <c r="B1609">
        <v>4807.6591796875</v>
      </c>
    </row>
    <row r="1610" spans="1:2" x14ac:dyDescent="0.25">
      <c r="A1610">
        <v>0.53334957361221302</v>
      </c>
      <c r="B1610">
        <v>4809.7490234375</v>
      </c>
    </row>
    <row r="1611" spans="1:2" x14ac:dyDescent="0.25">
      <c r="A1611">
        <v>0.53369212150573697</v>
      </c>
      <c r="B1611">
        <v>4811.8662109375</v>
      </c>
    </row>
    <row r="1612" spans="1:2" x14ac:dyDescent="0.25">
      <c r="A1612">
        <v>0.53402531147003096</v>
      </c>
      <c r="B1612">
        <v>4813.998046875</v>
      </c>
    </row>
    <row r="1613" spans="1:2" x14ac:dyDescent="0.25">
      <c r="A1613">
        <v>0.53436487913131703</v>
      </c>
      <c r="B1613">
        <v>4816.0986328125</v>
      </c>
    </row>
    <row r="1614" spans="1:2" x14ac:dyDescent="0.25">
      <c r="A1614">
        <v>0.53469586372375399</v>
      </c>
      <c r="B1614">
        <v>4818.16748046875</v>
      </c>
    </row>
    <row r="1615" spans="1:2" x14ac:dyDescent="0.25">
      <c r="A1615">
        <v>0.53502845764160101</v>
      </c>
      <c r="B1615">
        <v>4820.2529296875</v>
      </c>
    </row>
    <row r="1616" spans="1:2" x14ac:dyDescent="0.25">
      <c r="A1616">
        <v>0.53536450862884499</v>
      </c>
      <c r="B1616">
        <v>4822.32666015625</v>
      </c>
    </row>
    <row r="1617" spans="1:2" x14ac:dyDescent="0.25">
      <c r="A1617">
        <v>0.53569102287292403</v>
      </c>
      <c r="B1617">
        <v>4824.4287109375</v>
      </c>
    </row>
    <row r="1618" spans="1:2" x14ac:dyDescent="0.25">
      <c r="A1618">
        <v>0.53601217269897405</v>
      </c>
      <c r="B1618">
        <v>4826.49072265625</v>
      </c>
    </row>
    <row r="1619" spans="1:2" x14ac:dyDescent="0.25">
      <c r="A1619">
        <v>0.53634858131408603</v>
      </c>
      <c r="B1619">
        <v>4828.55908203125</v>
      </c>
    </row>
    <row r="1620" spans="1:2" x14ac:dyDescent="0.25">
      <c r="A1620">
        <v>0.53668618202209395</v>
      </c>
      <c r="B1620">
        <v>4830.60546875</v>
      </c>
    </row>
    <row r="1621" spans="1:2" x14ac:dyDescent="0.25">
      <c r="A1621">
        <v>0.53700786828994695</v>
      </c>
      <c r="B1621">
        <v>4832.66455078125</v>
      </c>
    </row>
    <row r="1622" spans="1:2" x14ac:dyDescent="0.25">
      <c r="A1622">
        <v>0.53734332323074296</v>
      </c>
      <c r="B1622">
        <v>4834.71484375</v>
      </c>
    </row>
    <row r="1623" spans="1:2" x14ac:dyDescent="0.25">
      <c r="A1623">
        <v>0.53767591714858998</v>
      </c>
      <c r="B1623">
        <v>4836.779296875</v>
      </c>
    </row>
    <row r="1624" spans="1:2" x14ac:dyDescent="0.25">
      <c r="A1624">
        <v>0.53801453113555897</v>
      </c>
      <c r="B1624">
        <v>4838.8251953125</v>
      </c>
    </row>
    <row r="1625" spans="1:2" x14ac:dyDescent="0.25">
      <c r="A1625">
        <v>0.53835034370422297</v>
      </c>
      <c r="B1625">
        <v>4840.84765625</v>
      </c>
    </row>
    <row r="1626" spans="1:2" x14ac:dyDescent="0.25">
      <c r="A1626">
        <v>0.53869277238845803</v>
      </c>
      <c r="B1626">
        <v>4842.84619140625</v>
      </c>
    </row>
    <row r="1627" spans="1:2" x14ac:dyDescent="0.25">
      <c r="A1627">
        <v>0.53901875019073398</v>
      </c>
      <c r="B1627">
        <v>4844.84716796875</v>
      </c>
    </row>
    <row r="1628" spans="1:2" x14ac:dyDescent="0.25">
      <c r="A1628">
        <v>0.53935438394546498</v>
      </c>
      <c r="B1628">
        <v>4846.84375</v>
      </c>
    </row>
    <row r="1629" spans="1:2" x14ac:dyDescent="0.25">
      <c r="A1629">
        <v>0.53968691825866699</v>
      </c>
      <c r="B1629">
        <v>4848.80615234375</v>
      </c>
    </row>
    <row r="1630" spans="1:2" x14ac:dyDescent="0.25">
      <c r="A1630">
        <v>0.540014028549194</v>
      </c>
      <c r="B1630">
        <v>4850.81103515625</v>
      </c>
    </row>
    <row r="1631" spans="1:2" x14ac:dyDescent="0.25">
      <c r="A1631">
        <v>0.54035657644271795</v>
      </c>
      <c r="B1631">
        <v>4852.78955078125</v>
      </c>
    </row>
    <row r="1632" spans="1:2" x14ac:dyDescent="0.25">
      <c r="A1632">
        <v>0.54069131612777699</v>
      </c>
      <c r="B1632">
        <v>4854.74169921875</v>
      </c>
    </row>
    <row r="1633" spans="1:2" x14ac:dyDescent="0.25">
      <c r="A1633">
        <v>0.54102700948715199</v>
      </c>
      <c r="B1633">
        <v>4856.6923828125</v>
      </c>
    </row>
    <row r="1634" spans="1:2" x14ac:dyDescent="0.25">
      <c r="A1634">
        <v>0.541359722614288</v>
      </c>
      <c r="B1634">
        <v>4858.6513671875</v>
      </c>
    </row>
    <row r="1635" spans="1:2" x14ac:dyDescent="0.25">
      <c r="A1635">
        <v>0.54169011116027799</v>
      </c>
      <c r="B1635">
        <v>4860.59814453125</v>
      </c>
    </row>
    <row r="1636" spans="1:2" x14ac:dyDescent="0.25">
      <c r="A1636">
        <v>0.542005956172943</v>
      </c>
      <c r="B1636">
        <v>4862.572265625</v>
      </c>
    </row>
    <row r="1637" spans="1:2" x14ac:dyDescent="0.25">
      <c r="A1637">
        <v>0.54233127832412698</v>
      </c>
      <c r="B1637">
        <v>4864.5078125</v>
      </c>
    </row>
    <row r="1638" spans="1:2" x14ac:dyDescent="0.25">
      <c r="A1638">
        <v>0.542671978473663</v>
      </c>
      <c r="B1638">
        <v>4866.458984375</v>
      </c>
    </row>
    <row r="1639" spans="1:2" x14ac:dyDescent="0.25">
      <c r="A1639">
        <v>0.54301023483276301</v>
      </c>
      <c r="B1639">
        <v>4868.4208984375</v>
      </c>
    </row>
    <row r="1640" spans="1:2" x14ac:dyDescent="0.25">
      <c r="A1640">
        <v>0.54334658384323098</v>
      </c>
      <c r="B1640">
        <v>4870.3857421875</v>
      </c>
    </row>
    <row r="1641" spans="1:2" x14ac:dyDescent="0.25">
      <c r="A1641">
        <v>0.54367721080779996</v>
      </c>
      <c r="B1641">
        <v>4872.33740234375</v>
      </c>
    </row>
    <row r="1642" spans="1:2" x14ac:dyDescent="0.25">
      <c r="A1642">
        <v>0.54401856660842896</v>
      </c>
      <c r="B1642">
        <v>4874.30419921875</v>
      </c>
    </row>
    <row r="1643" spans="1:2" x14ac:dyDescent="0.25">
      <c r="A1643">
        <v>0.54434901475906305</v>
      </c>
      <c r="B1643">
        <v>4876.26513671875</v>
      </c>
    </row>
    <row r="1644" spans="1:2" x14ac:dyDescent="0.25">
      <c r="A1644">
        <v>0.54469233751296997</v>
      </c>
      <c r="B1644">
        <v>4878.240234375</v>
      </c>
    </row>
    <row r="1645" spans="1:2" x14ac:dyDescent="0.25">
      <c r="A1645">
        <v>0.54504311084747303</v>
      </c>
      <c r="B1645">
        <v>4880.216796875</v>
      </c>
    </row>
    <row r="1646" spans="1:2" x14ac:dyDescent="0.25">
      <c r="A1646">
        <v>0.54536879062652499</v>
      </c>
      <c r="B1646">
        <v>4882.17578125</v>
      </c>
    </row>
    <row r="1647" spans="1:2" x14ac:dyDescent="0.25">
      <c r="A1647">
        <v>0.54569256305694502</v>
      </c>
      <c r="B1647">
        <v>4884.1484375</v>
      </c>
    </row>
    <row r="1648" spans="1:2" x14ac:dyDescent="0.25">
      <c r="A1648">
        <v>0.54603207111358598</v>
      </c>
      <c r="B1648">
        <v>4886.1357421875</v>
      </c>
    </row>
    <row r="1649" spans="1:2" x14ac:dyDescent="0.25">
      <c r="A1649">
        <v>0.54634958505630404</v>
      </c>
      <c r="B1649">
        <v>4888.140625</v>
      </c>
    </row>
    <row r="1650" spans="1:2" x14ac:dyDescent="0.25">
      <c r="A1650">
        <v>0.54667854309081998</v>
      </c>
      <c r="B1650">
        <v>4890.1142578125</v>
      </c>
    </row>
    <row r="1651" spans="1:2" x14ac:dyDescent="0.25">
      <c r="A1651">
        <v>0.54702138900756803</v>
      </c>
      <c r="B1651">
        <v>4892.10009765625</v>
      </c>
    </row>
    <row r="1652" spans="1:2" x14ac:dyDescent="0.25">
      <c r="A1652">
        <v>0.54736703634261996</v>
      </c>
      <c r="B1652">
        <v>4894.0966796875</v>
      </c>
    </row>
    <row r="1653" spans="1:2" x14ac:dyDescent="0.25">
      <c r="A1653">
        <v>0.54770517349243097</v>
      </c>
      <c r="B1653">
        <v>4896.1064453125</v>
      </c>
    </row>
    <row r="1654" spans="1:2" x14ac:dyDescent="0.25">
      <c r="A1654">
        <v>0.54803860187530495</v>
      </c>
      <c r="B1654">
        <v>4898.0927734375</v>
      </c>
    </row>
    <row r="1655" spans="1:2" x14ac:dyDescent="0.25">
      <c r="A1655">
        <v>0.54837983846664395</v>
      </c>
      <c r="B1655">
        <v>4900.10546875</v>
      </c>
    </row>
    <row r="1656" spans="1:2" x14ac:dyDescent="0.25">
      <c r="A1656">
        <v>0.54871881008148105</v>
      </c>
      <c r="B1656">
        <v>4902.0908203125</v>
      </c>
    </row>
    <row r="1657" spans="1:2" x14ac:dyDescent="0.25">
      <c r="A1657">
        <v>0.54904615879058805</v>
      </c>
      <c r="B1657">
        <v>4904.08642578125</v>
      </c>
    </row>
    <row r="1658" spans="1:2" x14ac:dyDescent="0.25">
      <c r="A1658">
        <v>0.54938226938247603</v>
      </c>
      <c r="B1658">
        <v>4906.06103515625</v>
      </c>
    </row>
    <row r="1659" spans="1:2" x14ac:dyDescent="0.25">
      <c r="A1659">
        <v>0.54973286390304499</v>
      </c>
      <c r="B1659">
        <v>4908.00244140625</v>
      </c>
    </row>
    <row r="1660" spans="1:2" x14ac:dyDescent="0.25">
      <c r="A1660">
        <v>0.55006510019302302</v>
      </c>
      <c r="B1660">
        <v>4909.93994140625</v>
      </c>
    </row>
    <row r="1661" spans="1:2" x14ac:dyDescent="0.25">
      <c r="A1661">
        <v>0.55038905143737704</v>
      </c>
      <c r="B1661">
        <v>4911.865234375</v>
      </c>
    </row>
    <row r="1662" spans="1:2" x14ac:dyDescent="0.25">
      <c r="A1662">
        <v>0.55071651935577304</v>
      </c>
      <c r="B1662">
        <v>4913.82421875</v>
      </c>
    </row>
    <row r="1663" spans="1:2" x14ac:dyDescent="0.25">
      <c r="A1663">
        <v>0.55105501413345304</v>
      </c>
      <c r="B1663">
        <v>4915.75927734375</v>
      </c>
    </row>
    <row r="1664" spans="1:2" x14ac:dyDescent="0.25">
      <c r="A1664">
        <v>0.551383197307586</v>
      </c>
      <c r="B1664">
        <v>4917.6875</v>
      </c>
    </row>
    <row r="1665" spans="1:2" x14ac:dyDescent="0.25">
      <c r="A1665">
        <v>0.55170971155166604</v>
      </c>
      <c r="B1665">
        <v>4919.60546875</v>
      </c>
    </row>
    <row r="1666" spans="1:2" x14ac:dyDescent="0.25">
      <c r="A1666">
        <v>0.55205500125884999</v>
      </c>
      <c r="B1666">
        <v>4921.5380859375</v>
      </c>
    </row>
    <row r="1667" spans="1:2" x14ac:dyDescent="0.25">
      <c r="A1667">
        <v>0.55240094661712602</v>
      </c>
      <c r="B1667">
        <v>4923.4462890625</v>
      </c>
    </row>
    <row r="1668" spans="1:2" x14ac:dyDescent="0.25">
      <c r="A1668">
        <v>0.55273354053497303</v>
      </c>
      <c r="B1668">
        <v>4925.36669921875</v>
      </c>
    </row>
    <row r="1669" spans="1:2" x14ac:dyDescent="0.25">
      <c r="A1669">
        <v>0.55307245254516602</v>
      </c>
      <c r="B1669">
        <v>4927.29296875</v>
      </c>
    </row>
    <row r="1670" spans="1:2" x14ac:dyDescent="0.25">
      <c r="A1670">
        <v>0.55340397357940596</v>
      </c>
      <c r="B1670">
        <v>4929.2119140625</v>
      </c>
    </row>
    <row r="1671" spans="1:2" x14ac:dyDescent="0.25">
      <c r="A1671">
        <v>0.55373936891555697</v>
      </c>
      <c r="B1671">
        <v>4931.14892578125</v>
      </c>
    </row>
    <row r="1672" spans="1:2" x14ac:dyDescent="0.25">
      <c r="A1672">
        <v>0.55407673120498602</v>
      </c>
      <c r="B1672">
        <v>4933.0322265625</v>
      </c>
    </row>
    <row r="1673" spans="1:2" x14ac:dyDescent="0.25">
      <c r="A1673">
        <v>0.55440467596053999</v>
      </c>
      <c r="B1673">
        <v>4934.9736328125</v>
      </c>
    </row>
    <row r="1674" spans="1:2" x14ac:dyDescent="0.25">
      <c r="A1674">
        <v>0.55472028255462602</v>
      </c>
      <c r="B1674">
        <v>4936.88671875</v>
      </c>
    </row>
    <row r="1675" spans="1:2" x14ac:dyDescent="0.25">
      <c r="A1675">
        <v>0.55505144596099798</v>
      </c>
      <c r="B1675">
        <v>4938.818359375</v>
      </c>
    </row>
    <row r="1676" spans="1:2" x14ac:dyDescent="0.25">
      <c r="A1676">
        <v>0.55538165569305398</v>
      </c>
      <c r="B1676">
        <v>4940.732421875</v>
      </c>
    </row>
    <row r="1677" spans="1:2" x14ac:dyDescent="0.25">
      <c r="A1677">
        <v>0.55571895837783802</v>
      </c>
      <c r="B1677">
        <v>4942.6220703125</v>
      </c>
    </row>
    <row r="1678" spans="1:2" x14ac:dyDescent="0.25">
      <c r="A1678">
        <v>0.55606448650360096</v>
      </c>
      <c r="B1678">
        <v>4944.4951171875</v>
      </c>
    </row>
    <row r="1679" spans="1:2" x14ac:dyDescent="0.25">
      <c r="A1679">
        <v>0.55639755725860596</v>
      </c>
      <c r="B1679">
        <v>4946.3740234375</v>
      </c>
    </row>
    <row r="1680" spans="1:2" x14ac:dyDescent="0.25">
      <c r="A1680">
        <v>0.5567267537117</v>
      </c>
      <c r="B1680">
        <v>4948.26025390625</v>
      </c>
    </row>
    <row r="1681" spans="1:2" x14ac:dyDescent="0.25">
      <c r="A1681">
        <v>0.55705755949020297</v>
      </c>
      <c r="B1681">
        <v>4950.15234375</v>
      </c>
    </row>
    <row r="1682" spans="1:2" x14ac:dyDescent="0.25">
      <c r="A1682">
        <v>0.55739480257034302</v>
      </c>
      <c r="B1682">
        <v>4952.05859375</v>
      </c>
    </row>
    <row r="1683" spans="1:2" x14ac:dyDescent="0.25">
      <c r="A1683">
        <v>0.557719767093658</v>
      </c>
      <c r="B1683">
        <v>4953.921875</v>
      </c>
    </row>
    <row r="1684" spans="1:2" x14ac:dyDescent="0.25">
      <c r="A1684">
        <v>0.5580415725708</v>
      </c>
      <c r="B1684">
        <v>4955.79150390625</v>
      </c>
    </row>
    <row r="1685" spans="1:2" x14ac:dyDescent="0.25">
      <c r="A1685">
        <v>0.558385729789733</v>
      </c>
      <c r="B1685">
        <v>4957.64306640625</v>
      </c>
    </row>
    <row r="1686" spans="1:2" x14ac:dyDescent="0.25">
      <c r="A1686">
        <v>0.55874049663543701</v>
      </c>
      <c r="B1686">
        <v>4959.4990234375</v>
      </c>
    </row>
    <row r="1687" spans="1:2" x14ac:dyDescent="0.25">
      <c r="A1687">
        <v>0.55908203125</v>
      </c>
      <c r="B1687">
        <v>4961.4072265625</v>
      </c>
    </row>
    <row r="1688" spans="1:2" x14ac:dyDescent="0.25">
      <c r="A1688">
        <v>0.559409379959106</v>
      </c>
      <c r="B1688">
        <v>4963.28564453125</v>
      </c>
    </row>
    <row r="1689" spans="1:2" x14ac:dyDescent="0.25">
      <c r="A1689">
        <v>0.55975013971328702</v>
      </c>
      <c r="B1689">
        <v>4965.15673828125</v>
      </c>
    </row>
    <row r="1690" spans="1:2" x14ac:dyDescent="0.25">
      <c r="A1690">
        <v>0.56008601188659601</v>
      </c>
      <c r="B1690">
        <v>4967.00830078125</v>
      </c>
    </row>
    <row r="1691" spans="1:2" x14ac:dyDescent="0.25">
      <c r="A1691">
        <v>0.560422003269195</v>
      </c>
      <c r="B1691">
        <v>4968.82275390625</v>
      </c>
    </row>
    <row r="1692" spans="1:2" x14ac:dyDescent="0.25">
      <c r="A1692">
        <v>0.56074988842010498</v>
      </c>
      <c r="B1692">
        <v>4970.61767578125</v>
      </c>
    </row>
    <row r="1693" spans="1:2" x14ac:dyDescent="0.25">
      <c r="A1693">
        <v>0.56109088659286499</v>
      </c>
      <c r="B1693">
        <v>4972.3974609375</v>
      </c>
    </row>
    <row r="1694" spans="1:2" x14ac:dyDescent="0.25">
      <c r="A1694">
        <v>0.56142401695251398</v>
      </c>
      <c r="B1694">
        <v>4974.201171875</v>
      </c>
    </row>
    <row r="1695" spans="1:2" x14ac:dyDescent="0.25">
      <c r="A1695">
        <v>0.56175309419631902</v>
      </c>
      <c r="B1695">
        <v>4975.99560546875</v>
      </c>
    </row>
    <row r="1696" spans="1:2" x14ac:dyDescent="0.25">
      <c r="A1696">
        <v>0.56208962202072099</v>
      </c>
      <c r="B1696">
        <v>4977.79345703125</v>
      </c>
    </row>
    <row r="1697" spans="1:2" x14ac:dyDescent="0.25">
      <c r="A1697">
        <v>0.56243294477462702</v>
      </c>
      <c r="B1697">
        <v>4979.56884765625</v>
      </c>
    </row>
    <row r="1698" spans="1:2" x14ac:dyDescent="0.25">
      <c r="A1698">
        <v>0.56277924776077204</v>
      </c>
      <c r="B1698">
        <v>4981.3359375</v>
      </c>
    </row>
    <row r="1699" spans="1:2" x14ac:dyDescent="0.25">
      <c r="A1699">
        <v>0.56310802698135298</v>
      </c>
      <c r="B1699">
        <v>4983.111328125</v>
      </c>
    </row>
    <row r="1700" spans="1:2" x14ac:dyDescent="0.25">
      <c r="A1700">
        <v>0.56344664096832198</v>
      </c>
      <c r="B1700">
        <v>4984.90185546875</v>
      </c>
    </row>
    <row r="1701" spans="1:2" x14ac:dyDescent="0.25">
      <c r="A1701">
        <v>0.56378042697906405</v>
      </c>
      <c r="B1701">
        <v>4986.68017578125</v>
      </c>
    </row>
    <row r="1702" spans="1:2" x14ac:dyDescent="0.25">
      <c r="A1702">
        <v>0.56412625312805098</v>
      </c>
      <c r="B1702">
        <v>4988.4541015625</v>
      </c>
    </row>
    <row r="1703" spans="1:2" x14ac:dyDescent="0.25">
      <c r="A1703">
        <v>0.56445378065109197</v>
      </c>
      <c r="B1703">
        <v>4990.25830078125</v>
      </c>
    </row>
    <row r="1704" spans="1:2" x14ac:dyDescent="0.25">
      <c r="A1704">
        <v>0.56478136777877797</v>
      </c>
      <c r="B1704">
        <v>4992.0556640625</v>
      </c>
    </row>
    <row r="1705" spans="1:2" x14ac:dyDescent="0.25">
      <c r="A1705">
        <v>0.56509834527969305</v>
      </c>
      <c r="B1705">
        <v>4993.83251953125</v>
      </c>
    </row>
    <row r="1706" spans="1:2" x14ac:dyDescent="0.25">
      <c r="A1706">
        <v>0.56542438268661499</v>
      </c>
      <c r="B1706">
        <v>4995.591796875</v>
      </c>
    </row>
    <row r="1707" spans="1:2" x14ac:dyDescent="0.25">
      <c r="A1707">
        <v>0.56576931476592995</v>
      </c>
      <c r="B1707">
        <v>4997.357421875</v>
      </c>
    </row>
    <row r="1708" spans="1:2" x14ac:dyDescent="0.25">
      <c r="A1708">
        <v>0.56611561775207497</v>
      </c>
      <c r="B1708">
        <v>4999.16552734375</v>
      </c>
    </row>
    <row r="1709" spans="1:2" x14ac:dyDescent="0.25">
      <c r="A1709">
        <v>0.56643313169479304</v>
      </c>
      <c r="B1709">
        <v>5000.94677734375</v>
      </c>
    </row>
    <row r="1710" spans="1:2" x14ac:dyDescent="0.25">
      <c r="A1710">
        <v>0.56675541400909402</v>
      </c>
      <c r="B1710">
        <v>5002.74560546875</v>
      </c>
    </row>
    <row r="1711" spans="1:2" x14ac:dyDescent="0.25">
      <c r="A1711">
        <v>0.56709903478622403</v>
      </c>
      <c r="B1711">
        <v>5004.53515625</v>
      </c>
    </row>
    <row r="1712" spans="1:2" x14ac:dyDescent="0.25">
      <c r="A1712">
        <v>0.56743127107620195</v>
      </c>
      <c r="B1712">
        <v>5006.33984375</v>
      </c>
    </row>
    <row r="1713" spans="1:2" x14ac:dyDescent="0.25">
      <c r="A1713">
        <v>0.56776362657546997</v>
      </c>
      <c r="B1713">
        <v>5008.09326171875</v>
      </c>
    </row>
    <row r="1714" spans="1:2" x14ac:dyDescent="0.25">
      <c r="A1714">
        <v>0.56811434030532804</v>
      </c>
      <c r="B1714">
        <v>5009.85546875</v>
      </c>
    </row>
    <row r="1715" spans="1:2" x14ac:dyDescent="0.25">
      <c r="A1715">
        <v>0.56844019889831499</v>
      </c>
      <c r="B1715">
        <v>5011.626953125</v>
      </c>
    </row>
    <row r="1716" spans="1:2" x14ac:dyDescent="0.25">
      <c r="A1716">
        <v>0.56875216960906905</v>
      </c>
      <c r="B1716">
        <v>5013.38427734375</v>
      </c>
    </row>
    <row r="1717" spans="1:2" x14ac:dyDescent="0.25">
      <c r="A1717">
        <v>0.56910341978073098</v>
      </c>
      <c r="B1717">
        <v>5015.12890625</v>
      </c>
    </row>
    <row r="1718" spans="1:2" x14ac:dyDescent="0.25">
      <c r="A1718">
        <v>0.56944245100021296</v>
      </c>
      <c r="B1718">
        <v>5016.8505859375</v>
      </c>
    </row>
    <row r="1719" spans="1:2" x14ac:dyDescent="0.25">
      <c r="A1719">
        <v>0.56976991891860895</v>
      </c>
      <c r="B1719">
        <v>5018.57763671875</v>
      </c>
    </row>
    <row r="1720" spans="1:2" x14ac:dyDescent="0.25">
      <c r="A1720">
        <v>0.57009410858154297</v>
      </c>
      <c r="B1720">
        <v>5020.29443359375</v>
      </c>
    </row>
    <row r="1721" spans="1:2" x14ac:dyDescent="0.25">
      <c r="A1721">
        <v>0.57041114568710305</v>
      </c>
      <c r="B1721">
        <v>5022.0419921875</v>
      </c>
    </row>
    <row r="1722" spans="1:2" x14ac:dyDescent="0.25">
      <c r="A1722">
        <v>0.57074451446533203</v>
      </c>
      <c r="B1722">
        <v>5023.76123046875</v>
      </c>
    </row>
    <row r="1723" spans="1:2" x14ac:dyDescent="0.25">
      <c r="A1723">
        <v>0.57108825445175104</v>
      </c>
      <c r="B1723">
        <v>5025.48681640625</v>
      </c>
    </row>
    <row r="1724" spans="1:2" x14ac:dyDescent="0.25">
      <c r="A1724">
        <v>0.57144057750701904</v>
      </c>
      <c r="B1724">
        <v>5027.1962890625</v>
      </c>
    </row>
    <row r="1725" spans="1:2" x14ac:dyDescent="0.25">
      <c r="A1725">
        <v>0.57177025079727095</v>
      </c>
      <c r="B1725">
        <v>5028.9033203125</v>
      </c>
    </row>
    <row r="1726" spans="1:2" x14ac:dyDescent="0.25">
      <c r="A1726">
        <v>0.57209318876266402</v>
      </c>
      <c r="B1726">
        <v>5030.6328125</v>
      </c>
    </row>
    <row r="1727" spans="1:2" x14ac:dyDescent="0.25">
      <c r="A1727">
        <v>0.57241892814636197</v>
      </c>
      <c r="B1727">
        <v>5032.3623046875</v>
      </c>
    </row>
    <row r="1728" spans="1:2" x14ac:dyDescent="0.25">
      <c r="A1728">
        <v>0.57273966073989802</v>
      </c>
      <c r="B1728">
        <v>5034.08251953125</v>
      </c>
    </row>
    <row r="1729" spans="1:2" x14ac:dyDescent="0.25">
      <c r="A1729">
        <v>0.57307535409927302</v>
      </c>
      <c r="B1729">
        <v>5035.80810546875</v>
      </c>
    </row>
    <row r="1730" spans="1:2" x14ac:dyDescent="0.25">
      <c r="A1730">
        <v>0.57342106103896995</v>
      </c>
      <c r="B1730">
        <v>5037.52880859375</v>
      </c>
    </row>
    <row r="1731" spans="1:2" x14ac:dyDescent="0.25">
      <c r="A1731">
        <v>0.57377362251281705</v>
      </c>
      <c r="B1731">
        <v>5039.2197265625</v>
      </c>
    </row>
    <row r="1732" spans="1:2" x14ac:dyDescent="0.25">
      <c r="A1732">
        <v>0.57410043478011996</v>
      </c>
      <c r="B1732">
        <v>5040.92919921875</v>
      </c>
    </row>
    <row r="1733" spans="1:2" x14ac:dyDescent="0.25">
      <c r="A1733">
        <v>0.57442229986190796</v>
      </c>
      <c r="B1733">
        <v>5042.64404296875</v>
      </c>
    </row>
    <row r="1734" spans="1:2" x14ac:dyDescent="0.25">
      <c r="A1734">
        <v>0.574751377105712</v>
      </c>
      <c r="B1734">
        <v>5044.34814453125</v>
      </c>
    </row>
    <row r="1735" spans="1:2" x14ac:dyDescent="0.25">
      <c r="A1735">
        <v>0.57507848739624001</v>
      </c>
      <c r="B1735">
        <v>5046.05517578125</v>
      </c>
    </row>
    <row r="1736" spans="1:2" x14ac:dyDescent="0.25">
      <c r="A1736">
        <v>0.57541799545287997</v>
      </c>
      <c r="B1736">
        <v>5047.7666015625</v>
      </c>
    </row>
    <row r="1737" spans="1:2" x14ac:dyDescent="0.25">
      <c r="A1737">
        <v>0.57574695348739602</v>
      </c>
      <c r="B1737">
        <v>5049.47607421875</v>
      </c>
    </row>
    <row r="1738" spans="1:2" x14ac:dyDescent="0.25">
      <c r="A1738">
        <v>0.57607680559158303</v>
      </c>
      <c r="B1738">
        <v>5051.1796875</v>
      </c>
    </row>
    <row r="1739" spans="1:2" x14ac:dyDescent="0.25">
      <c r="A1739">
        <v>0.57641226053237904</v>
      </c>
      <c r="B1739">
        <v>5052.8671875</v>
      </c>
    </row>
    <row r="1740" spans="1:2" x14ac:dyDescent="0.25">
      <c r="A1740">
        <v>0.57675886154174805</v>
      </c>
      <c r="B1740">
        <v>5054.53662109375</v>
      </c>
    </row>
    <row r="1741" spans="1:2" x14ac:dyDescent="0.25">
      <c r="A1741">
        <v>0.57710605859756403</v>
      </c>
      <c r="B1741">
        <v>5056.22705078125</v>
      </c>
    </row>
    <row r="1742" spans="1:2" x14ac:dyDescent="0.25">
      <c r="A1742">
        <v>0.57744026184081998</v>
      </c>
      <c r="B1742">
        <v>5057.88916015625</v>
      </c>
    </row>
    <row r="1743" spans="1:2" x14ac:dyDescent="0.25">
      <c r="A1743">
        <v>0.57777070999145497</v>
      </c>
      <c r="B1743">
        <v>5059.5498046875</v>
      </c>
    </row>
    <row r="1744" spans="1:2" x14ac:dyDescent="0.25">
      <c r="A1744">
        <v>0.57809484004974299</v>
      </c>
      <c r="B1744">
        <v>5061.21875</v>
      </c>
    </row>
    <row r="1745" spans="1:2" x14ac:dyDescent="0.25">
      <c r="A1745">
        <v>0.57843065261840798</v>
      </c>
      <c r="B1745">
        <v>5062.888671875</v>
      </c>
    </row>
    <row r="1746" spans="1:2" x14ac:dyDescent="0.25">
      <c r="A1746">
        <v>0.578771352767944</v>
      </c>
      <c r="B1746">
        <v>5064.54833984375</v>
      </c>
    </row>
    <row r="1747" spans="1:2" x14ac:dyDescent="0.25">
      <c r="A1747">
        <v>0.57911580801010099</v>
      </c>
      <c r="B1747">
        <v>5066.1865234375</v>
      </c>
    </row>
    <row r="1748" spans="1:2" x14ac:dyDescent="0.25">
      <c r="A1748">
        <v>0.57945424318313599</v>
      </c>
      <c r="B1748">
        <v>5067.79443359375</v>
      </c>
    </row>
    <row r="1749" spans="1:2" x14ac:dyDescent="0.25">
      <c r="A1749">
        <v>0.57979923486709495</v>
      </c>
      <c r="B1749">
        <v>5069.39892578125</v>
      </c>
    </row>
    <row r="1750" spans="1:2" x14ac:dyDescent="0.25">
      <c r="A1750">
        <v>0.58013457059860196</v>
      </c>
      <c r="B1750">
        <v>5071.01904296875</v>
      </c>
    </row>
    <row r="1751" spans="1:2" x14ac:dyDescent="0.25">
      <c r="A1751">
        <v>0.58046156167983998</v>
      </c>
      <c r="B1751">
        <v>5072.6240234375</v>
      </c>
    </row>
    <row r="1752" spans="1:2" x14ac:dyDescent="0.25">
      <c r="A1752">
        <v>0.58078801631927401</v>
      </c>
      <c r="B1752">
        <v>5074.23779296875</v>
      </c>
    </row>
    <row r="1753" spans="1:2" x14ac:dyDescent="0.25">
      <c r="A1753">
        <v>0.58112096786499001</v>
      </c>
      <c r="B1753">
        <v>5075.85888671875</v>
      </c>
    </row>
    <row r="1754" spans="1:2" x14ac:dyDescent="0.25">
      <c r="A1754">
        <v>0.58146375417709295</v>
      </c>
      <c r="B1754">
        <v>5077.45458984375</v>
      </c>
    </row>
    <row r="1755" spans="1:2" x14ac:dyDescent="0.25">
      <c r="A1755">
        <v>0.58179080486297596</v>
      </c>
      <c r="B1755">
        <v>5079.02392578125</v>
      </c>
    </row>
    <row r="1756" spans="1:2" x14ac:dyDescent="0.25">
      <c r="A1756">
        <v>0.582125484943389</v>
      </c>
      <c r="B1756">
        <v>5080.5693359375</v>
      </c>
    </row>
    <row r="1757" spans="1:2" x14ac:dyDescent="0.25">
      <c r="A1757">
        <v>0.58246541023254295</v>
      </c>
      <c r="B1757">
        <v>5082.1435546875</v>
      </c>
    </row>
    <row r="1758" spans="1:2" x14ac:dyDescent="0.25">
      <c r="A1758">
        <v>0.58280414342880205</v>
      </c>
      <c r="B1758">
        <v>5083.7412109375</v>
      </c>
    </row>
    <row r="1759" spans="1:2" x14ac:dyDescent="0.25">
      <c r="A1759">
        <v>0.58312177658080999</v>
      </c>
      <c r="B1759">
        <v>5085.357421875</v>
      </c>
    </row>
    <row r="1760" spans="1:2" x14ac:dyDescent="0.25">
      <c r="A1760">
        <v>0.58345490694045998</v>
      </c>
      <c r="B1760">
        <v>5086.9248046875</v>
      </c>
    </row>
    <row r="1761" spans="1:2" x14ac:dyDescent="0.25">
      <c r="A1761">
        <v>0.58378785848617498</v>
      </c>
      <c r="B1761">
        <v>5088.529296875</v>
      </c>
    </row>
    <row r="1762" spans="1:2" x14ac:dyDescent="0.25">
      <c r="A1762">
        <v>0.58413285017013505</v>
      </c>
      <c r="B1762">
        <v>5090.11767578125</v>
      </c>
    </row>
    <row r="1763" spans="1:2" x14ac:dyDescent="0.25">
      <c r="A1763">
        <v>0.58446365594863803</v>
      </c>
      <c r="B1763">
        <v>5091.6748046875</v>
      </c>
    </row>
    <row r="1764" spans="1:2" x14ac:dyDescent="0.25">
      <c r="A1764">
        <v>0.58479386568069402</v>
      </c>
      <c r="B1764">
        <v>5093.24365234375</v>
      </c>
    </row>
    <row r="1765" spans="1:2" x14ac:dyDescent="0.25">
      <c r="A1765">
        <v>0.58513069152831998</v>
      </c>
      <c r="B1765">
        <v>5094.84375</v>
      </c>
    </row>
    <row r="1766" spans="1:2" x14ac:dyDescent="0.25">
      <c r="A1766">
        <v>0.58544719219207697</v>
      </c>
      <c r="B1766">
        <v>5096.443359375</v>
      </c>
    </row>
    <row r="1767" spans="1:2" x14ac:dyDescent="0.25">
      <c r="A1767">
        <v>0.58576643466949396</v>
      </c>
      <c r="B1767">
        <v>5098.05859375</v>
      </c>
    </row>
    <row r="1768" spans="1:2" x14ac:dyDescent="0.25">
      <c r="A1768">
        <v>0.58609938621520996</v>
      </c>
      <c r="B1768">
        <v>5099.6240234375</v>
      </c>
    </row>
    <row r="1769" spans="1:2" x14ac:dyDescent="0.25">
      <c r="A1769">
        <v>0.58644324541091897</v>
      </c>
      <c r="B1769">
        <v>5101.2177734375</v>
      </c>
    </row>
    <row r="1770" spans="1:2" x14ac:dyDescent="0.25">
      <c r="A1770">
        <v>0.58677780628204301</v>
      </c>
      <c r="B1770">
        <v>5102.8349609375</v>
      </c>
    </row>
    <row r="1771" spans="1:2" x14ac:dyDescent="0.25">
      <c r="A1771">
        <v>0.58712863922119096</v>
      </c>
      <c r="B1771">
        <v>5104.42041015625</v>
      </c>
    </row>
    <row r="1772" spans="1:2" x14ac:dyDescent="0.25">
      <c r="A1772">
        <v>0.58745759725570601</v>
      </c>
      <c r="B1772">
        <v>5106.0185546875</v>
      </c>
    </row>
    <row r="1773" spans="1:2" x14ac:dyDescent="0.25">
      <c r="A1773">
        <v>0.58777761459350497</v>
      </c>
      <c r="B1773">
        <v>5107.6357421875</v>
      </c>
    </row>
    <row r="1774" spans="1:2" x14ac:dyDescent="0.25">
      <c r="A1774">
        <v>0.58811086416244496</v>
      </c>
      <c r="B1774">
        <v>5109.2568359375</v>
      </c>
    </row>
    <row r="1775" spans="1:2" x14ac:dyDescent="0.25">
      <c r="A1775">
        <v>0.588456630706787</v>
      </c>
      <c r="B1775">
        <v>5110.8759765625</v>
      </c>
    </row>
    <row r="1776" spans="1:2" x14ac:dyDescent="0.25">
      <c r="A1776">
        <v>0.58878427743911699</v>
      </c>
      <c r="B1776">
        <v>5112.49267578125</v>
      </c>
    </row>
    <row r="1777" spans="1:2" x14ac:dyDescent="0.25">
      <c r="A1777">
        <v>0.58911448717117298</v>
      </c>
      <c r="B1777">
        <v>5114.09814453125</v>
      </c>
    </row>
    <row r="1778" spans="1:2" x14ac:dyDescent="0.25">
      <c r="A1778">
        <v>0.58945345878600997</v>
      </c>
      <c r="B1778">
        <v>5115.7333984375</v>
      </c>
    </row>
    <row r="1779" spans="1:2" x14ac:dyDescent="0.25">
      <c r="A1779">
        <v>0.58979761600494296</v>
      </c>
      <c r="B1779">
        <v>5117.36376953125</v>
      </c>
    </row>
    <row r="1780" spans="1:2" x14ac:dyDescent="0.25">
      <c r="A1780">
        <v>0.59013181924819902</v>
      </c>
      <c r="B1780">
        <v>5118.939453125</v>
      </c>
    </row>
    <row r="1781" spans="1:2" x14ac:dyDescent="0.25">
      <c r="A1781">
        <v>0.59046316146850497</v>
      </c>
      <c r="B1781">
        <v>5120.52197265625</v>
      </c>
    </row>
    <row r="1782" spans="1:2" x14ac:dyDescent="0.25">
      <c r="A1782">
        <v>0.59081035852432195</v>
      </c>
      <c r="B1782">
        <v>5122.1103515625</v>
      </c>
    </row>
    <row r="1783" spans="1:2" x14ac:dyDescent="0.25">
      <c r="A1783">
        <v>0.59114897251129095</v>
      </c>
      <c r="B1783">
        <v>5123.68017578125</v>
      </c>
    </row>
    <row r="1784" spans="1:2" x14ac:dyDescent="0.25">
      <c r="A1784">
        <v>0.59147131443023604</v>
      </c>
      <c r="B1784">
        <v>5125.25439453125</v>
      </c>
    </row>
    <row r="1785" spans="1:2" x14ac:dyDescent="0.25">
      <c r="A1785">
        <v>0.591799676418304</v>
      </c>
      <c r="B1785">
        <v>5126.84033203125</v>
      </c>
    </row>
    <row r="1786" spans="1:2" x14ac:dyDescent="0.25">
      <c r="A1786">
        <v>0.59213274717330899</v>
      </c>
      <c r="B1786">
        <v>5128.4365234375</v>
      </c>
    </row>
    <row r="1787" spans="1:2" x14ac:dyDescent="0.25">
      <c r="A1787">
        <v>0.59247672557830799</v>
      </c>
      <c r="B1787">
        <v>5129.99462890625</v>
      </c>
    </row>
    <row r="1788" spans="1:2" x14ac:dyDescent="0.25">
      <c r="A1788">
        <v>0.59282088279724099</v>
      </c>
      <c r="B1788">
        <v>5131.5634765625</v>
      </c>
    </row>
    <row r="1789" spans="1:2" x14ac:dyDescent="0.25">
      <c r="A1789">
        <v>0.59315145015716497</v>
      </c>
      <c r="B1789">
        <v>5133.08251953125</v>
      </c>
    </row>
    <row r="1790" spans="1:2" x14ac:dyDescent="0.25">
      <c r="A1790">
        <v>0.59348762035369795</v>
      </c>
      <c r="B1790">
        <v>5134.6630859375</v>
      </c>
    </row>
    <row r="1791" spans="1:2" x14ac:dyDescent="0.25">
      <c r="A1791">
        <v>0.59383165836334195</v>
      </c>
      <c r="B1791">
        <v>5136.19287109375</v>
      </c>
    </row>
    <row r="1792" spans="1:2" x14ac:dyDescent="0.25">
      <c r="A1792">
        <v>0.59416961669921797</v>
      </c>
      <c r="B1792">
        <v>5137.6875</v>
      </c>
    </row>
    <row r="1793" spans="1:2" x14ac:dyDescent="0.25">
      <c r="A1793">
        <v>0.594493627548217</v>
      </c>
      <c r="B1793">
        <v>5139.1806640625</v>
      </c>
    </row>
    <row r="1794" spans="1:2" x14ac:dyDescent="0.25">
      <c r="A1794">
        <v>0.59483540058135898</v>
      </c>
      <c r="B1794">
        <v>5140.65673828125</v>
      </c>
    </row>
    <row r="1795" spans="1:2" x14ac:dyDescent="0.25">
      <c r="A1795">
        <v>0.595167756080627</v>
      </c>
      <c r="B1795">
        <v>5142.09814453125</v>
      </c>
    </row>
    <row r="1796" spans="1:2" x14ac:dyDescent="0.25">
      <c r="A1796">
        <v>0.59547966718673695</v>
      </c>
      <c r="B1796">
        <v>5143.56005859375</v>
      </c>
    </row>
    <row r="1797" spans="1:2" x14ac:dyDescent="0.25">
      <c r="A1797">
        <v>0.59579783678054798</v>
      </c>
      <c r="B1797">
        <v>5145.01025390625</v>
      </c>
    </row>
    <row r="1798" spans="1:2" x14ac:dyDescent="0.25">
      <c r="A1798">
        <v>0.59612774848937899</v>
      </c>
      <c r="B1798">
        <v>5146.4560546875</v>
      </c>
    </row>
    <row r="1799" spans="1:2" x14ac:dyDescent="0.25">
      <c r="A1799">
        <v>0.59646624326705899</v>
      </c>
      <c r="B1799">
        <v>5147.91845703125</v>
      </c>
    </row>
    <row r="1800" spans="1:2" x14ac:dyDescent="0.25">
      <c r="A1800">
        <v>0.59679561853408802</v>
      </c>
      <c r="B1800">
        <v>5149.33837890625</v>
      </c>
    </row>
    <row r="1801" spans="1:2" x14ac:dyDescent="0.25">
      <c r="A1801">
        <v>0.59714418649673395</v>
      </c>
      <c r="B1801">
        <v>5150.78662109375</v>
      </c>
    </row>
    <row r="1802" spans="1:2" x14ac:dyDescent="0.25">
      <c r="A1802">
        <v>0.59747385978698697</v>
      </c>
      <c r="B1802">
        <v>5152.2822265625</v>
      </c>
    </row>
    <row r="1803" spans="1:2" x14ac:dyDescent="0.25">
      <c r="A1803">
        <v>0.59780472517013505</v>
      </c>
      <c r="B1803">
        <v>5153.7724609375</v>
      </c>
    </row>
    <row r="1804" spans="1:2" x14ac:dyDescent="0.25">
      <c r="A1804">
        <v>0.59813451766967696</v>
      </c>
      <c r="B1804">
        <v>5155.2783203125</v>
      </c>
    </row>
    <row r="1805" spans="1:2" x14ac:dyDescent="0.25">
      <c r="A1805">
        <v>0.598463475704193</v>
      </c>
      <c r="B1805">
        <v>5156.7509765625</v>
      </c>
    </row>
    <row r="1806" spans="1:2" x14ac:dyDescent="0.25">
      <c r="A1806">
        <v>0.59879589080810502</v>
      </c>
      <c r="B1806">
        <v>5158.185546875</v>
      </c>
    </row>
    <row r="1807" spans="1:2" x14ac:dyDescent="0.25">
      <c r="A1807">
        <v>0.59915703535079901</v>
      </c>
      <c r="B1807">
        <v>5159.6240234375</v>
      </c>
    </row>
    <row r="1808" spans="1:2" x14ac:dyDescent="0.25">
      <c r="A1808">
        <v>0.59949332475662198</v>
      </c>
      <c r="B1808">
        <v>5161.0595703125</v>
      </c>
    </row>
    <row r="1809" spans="1:2" x14ac:dyDescent="0.25">
      <c r="A1809">
        <v>0.59981453418731601</v>
      </c>
      <c r="B1809">
        <v>5162.46337890625</v>
      </c>
    </row>
    <row r="1810" spans="1:2" x14ac:dyDescent="0.25">
      <c r="A1810">
        <v>0.60013484954833896</v>
      </c>
      <c r="B1810">
        <v>5163.88427734375</v>
      </c>
    </row>
    <row r="1811" spans="1:2" x14ac:dyDescent="0.25">
      <c r="A1811">
        <v>0.60046213865280096</v>
      </c>
      <c r="B1811">
        <v>5165.32275390625</v>
      </c>
    </row>
    <row r="1812" spans="1:2" x14ac:dyDescent="0.25">
      <c r="A1812">
        <v>0.60079032182693404</v>
      </c>
      <c r="B1812">
        <v>5166.75341796875</v>
      </c>
    </row>
    <row r="1813" spans="1:2" x14ac:dyDescent="0.25">
      <c r="A1813">
        <v>0.60112643241882302</v>
      </c>
      <c r="B1813">
        <v>5168.1650390625</v>
      </c>
    </row>
    <row r="1814" spans="1:2" x14ac:dyDescent="0.25">
      <c r="A1814">
        <v>0.60145735740661599</v>
      </c>
      <c r="B1814">
        <v>5169.5712890625</v>
      </c>
    </row>
    <row r="1815" spans="1:2" x14ac:dyDescent="0.25">
      <c r="A1815">
        <v>0.60180515050887995</v>
      </c>
      <c r="B1815">
        <v>5170.96728515625</v>
      </c>
    </row>
    <row r="1816" spans="1:2" x14ac:dyDescent="0.25">
      <c r="A1816">
        <v>0.60213905572891202</v>
      </c>
      <c r="B1816">
        <v>5172.36767578125</v>
      </c>
    </row>
    <row r="1817" spans="1:2" x14ac:dyDescent="0.25">
      <c r="A1817">
        <v>0.602464079856872</v>
      </c>
      <c r="B1817">
        <v>5173.8076171875</v>
      </c>
    </row>
    <row r="1818" spans="1:2" x14ac:dyDescent="0.25">
      <c r="A1818">
        <v>0.60279601812362604</v>
      </c>
      <c r="B1818">
        <v>5175.236328125</v>
      </c>
    </row>
    <row r="1819" spans="1:2" x14ac:dyDescent="0.25">
      <c r="A1819">
        <v>0.60312235355377197</v>
      </c>
      <c r="B1819">
        <v>5176.6767578125</v>
      </c>
    </row>
    <row r="1820" spans="1:2" x14ac:dyDescent="0.25">
      <c r="A1820">
        <v>0.60344207286834695</v>
      </c>
      <c r="B1820">
        <v>5178.115234375</v>
      </c>
    </row>
    <row r="1821" spans="1:2" x14ac:dyDescent="0.25">
      <c r="A1821">
        <v>0.603795886039733</v>
      </c>
      <c r="B1821">
        <v>5179.55078125</v>
      </c>
    </row>
    <row r="1822" spans="1:2" x14ac:dyDescent="0.25">
      <c r="A1822">
        <v>0.60414159297943104</v>
      </c>
      <c r="B1822">
        <v>5180.9775390625</v>
      </c>
    </row>
    <row r="1823" spans="1:2" x14ac:dyDescent="0.25">
      <c r="A1823">
        <v>0.60447067022323597</v>
      </c>
      <c r="B1823">
        <v>5182.4345703125</v>
      </c>
    </row>
    <row r="1824" spans="1:2" x14ac:dyDescent="0.25">
      <c r="A1824">
        <v>0.60479611158370905</v>
      </c>
      <c r="B1824">
        <v>5183.87646484375</v>
      </c>
    </row>
    <row r="1825" spans="1:2" x14ac:dyDescent="0.25">
      <c r="A1825">
        <v>0.60512411594390803</v>
      </c>
      <c r="B1825">
        <v>5185.3623046875</v>
      </c>
    </row>
    <row r="1826" spans="1:2" x14ac:dyDescent="0.25">
      <c r="A1826">
        <v>0.60545438528060902</v>
      </c>
      <c r="B1826">
        <v>5186.8447265625</v>
      </c>
    </row>
    <row r="1827" spans="1:2" x14ac:dyDescent="0.25">
      <c r="A1827">
        <v>0.60579383373260498</v>
      </c>
      <c r="B1827">
        <v>5188.29736328125</v>
      </c>
    </row>
    <row r="1828" spans="1:2" x14ac:dyDescent="0.25">
      <c r="A1828">
        <v>0.60612422227859497</v>
      </c>
      <c r="B1828">
        <v>5189.74462890625</v>
      </c>
    </row>
    <row r="1829" spans="1:2" x14ac:dyDescent="0.25">
      <c r="A1829">
        <v>0.60646343231201105</v>
      </c>
      <c r="B1829">
        <v>5191.203125</v>
      </c>
    </row>
    <row r="1830" spans="1:2" x14ac:dyDescent="0.25">
      <c r="A1830">
        <v>0.60680294036865201</v>
      </c>
      <c r="B1830">
        <v>5192.6865234375</v>
      </c>
    </row>
    <row r="1831" spans="1:2" x14ac:dyDescent="0.25">
      <c r="A1831">
        <v>0.60714298486709495</v>
      </c>
      <c r="B1831">
        <v>5194.16064453125</v>
      </c>
    </row>
    <row r="1832" spans="1:2" x14ac:dyDescent="0.25">
      <c r="A1832">
        <v>0.60747915506362904</v>
      </c>
      <c r="B1832">
        <v>5195.6318359375</v>
      </c>
    </row>
    <row r="1833" spans="1:2" x14ac:dyDescent="0.25">
      <c r="A1833">
        <v>0.607799232006073</v>
      </c>
      <c r="B1833">
        <v>5197.09423828125</v>
      </c>
    </row>
    <row r="1834" spans="1:2" x14ac:dyDescent="0.25">
      <c r="A1834">
        <v>0.60814476013183505</v>
      </c>
      <c r="B1834">
        <v>5198.51904296875</v>
      </c>
    </row>
    <row r="1835" spans="1:2" x14ac:dyDescent="0.25">
      <c r="A1835">
        <v>0.60848414897918701</v>
      </c>
      <c r="B1835">
        <v>5199.9443359375</v>
      </c>
    </row>
    <row r="1836" spans="1:2" x14ac:dyDescent="0.25">
      <c r="A1836">
        <v>0.60882341861724798</v>
      </c>
      <c r="B1836">
        <v>5201.3583984375</v>
      </c>
    </row>
    <row r="1837" spans="1:2" x14ac:dyDescent="0.25">
      <c r="A1837">
        <v>0.60915118455886796</v>
      </c>
      <c r="B1837">
        <v>5202.79736328125</v>
      </c>
    </row>
    <row r="1838" spans="1:2" x14ac:dyDescent="0.25">
      <c r="A1838">
        <v>0.60948556661605802</v>
      </c>
      <c r="B1838">
        <v>5204.22265625</v>
      </c>
    </row>
    <row r="1839" spans="1:2" x14ac:dyDescent="0.25">
      <c r="A1839">
        <v>0.60981488227844205</v>
      </c>
      <c r="B1839">
        <v>5205.64697265625</v>
      </c>
    </row>
    <row r="1840" spans="1:2" x14ac:dyDescent="0.25">
      <c r="A1840">
        <v>0.61015230417251498</v>
      </c>
      <c r="B1840">
        <v>5207.05517578125</v>
      </c>
    </row>
    <row r="1841" spans="1:2" x14ac:dyDescent="0.25">
      <c r="A1841">
        <v>0.61049175262451105</v>
      </c>
      <c r="B1841">
        <v>5208.462890625</v>
      </c>
    </row>
    <row r="1842" spans="1:2" x14ac:dyDescent="0.25">
      <c r="A1842">
        <v>0.61081820726394598</v>
      </c>
      <c r="B1842">
        <v>5209.85400390625</v>
      </c>
    </row>
    <row r="1843" spans="1:2" x14ac:dyDescent="0.25">
      <c r="A1843">
        <v>0.61114835739135698</v>
      </c>
      <c r="B1843">
        <v>5211.24267578125</v>
      </c>
    </row>
    <row r="1844" spans="1:2" x14ac:dyDescent="0.25">
      <c r="A1844">
        <v>0.61148846149444502</v>
      </c>
      <c r="B1844">
        <v>5212.65771484375</v>
      </c>
    </row>
    <row r="1845" spans="1:2" x14ac:dyDescent="0.25">
      <c r="A1845">
        <v>0.61183202266693104</v>
      </c>
      <c r="B1845">
        <v>5214.07763671875</v>
      </c>
    </row>
    <row r="1846" spans="1:2" x14ac:dyDescent="0.25">
      <c r="A1846">
        <v>0.61216962337493896</v>
      </c>
      <c r="B1846">
        <v>5215.47509765625</v>
      </c>
    </row>
    <row r="1847" spans="1:2" x14ac:dyDescent="0.25">
      <c r="A1847">
        <v>0.612498998641967</v>
      </c>
      <c r="B1847">
        <v>5216.84619140625</v>
      </c>
    </row>
    <row r="1848" spans="1:2" x14ac:dyDescent="0.25">
      <c r="A1848">
        <v>0.61282461881637496</v>
      </c>
      <c r="B1848">
        <v>5218.2626953125</v>
      </c>
    </row>
    <row r="1849" spans="1:2" x14ac:dyDescent="0.25">
      <c r="A1849">
        <v>0.61316394805908203</v>
      </c>
      <c r="B1849">
        <v>5219.6357421875</v>
      </c>
    </row>
    <row r="1850" spans="1:2" x14ac:dyDescent="0.25">
      <c r="A1850">
        <v>0.61350232362747104</v>
      </c>
      <c r="B1850">
        <v>5220.99267578125</v>
      </c>
    </row>
    <row r="1851" spans="1:2" x14ac:dyDescent="0.25">
      <c r="A1851">
        <v>0.61383360624313299</v>
      </c>
      <c r="B1851">
        <v>5222.3505859375</v>
      </c>
    </row>
    <row r="1852" spans="1:2" x14ac:dyDescent="0.25">
      <c r="A1852">
        <v>0.61417931318283003</v>
      </c>
      <c r="B1852">
        <v>5223.6962890625</v>
      </c>
    </row>
    <row r="1853" spans="1:2" x14ac:dyDescent="0.25">
      <c r="A1853">
        <v>0.61451882123947099</v>
      </c>
      <c r="B1853">
        <v>5225.0439453125</v>
      </c>
    </row>
    <row r="1854" spans="1:2" x14ac:dyDescent="0.25">
      <c r="A1854">
        <v>0.61484026908874501</v>
      </c>
      <c r="B1854">
        <v>5226.380859375</v>
      </c>
    </row>
    <row r="1855" spans="1:2" x14ac:dyDescent="0.25">
      <c r="A1855">
        <v>0.61517286300659102</v>
      </c>
      <c r="B1855">
        <v>5227.71240234375</v>
      </c>
    </row>
    <row r="1856" spans="1:2" x14ac:dyDescent="0.25">
      <c r="A1856">
        <v>0.61550796031951904</v>
      </c>
      <c r="B1856">
        <v>5229.046875</v>
      </c>
    </row>
    <row r="1857" spans="1:2" x14ac:dyDescent="0.25">
      <c r="A1857">
        <v>0.61583739519119196</v>
      </c>
      <c r="B1857">
        <v>5230.3876953125</v>
      </c>
    </row>
    <row r="1858" spans="1:2" x14ac:dyDescent="0.25">
      <c r="A1858">
        <v>0.61618453264236395</v>
      </c>
      <c r="B1858">
        <v>5231.685546875</v>
      </c>
    </row>
    <row r="1859" spans="1:2" x14ac:dyDescent="0.25">
      <c r="A1859">
        <v>0.61651754379272405</v>
      </c>
      <c r="B1859">
        <v>5232.99853515625</v>
      </c>
    </row>
    <row r="1860" spans="1:2" x14ac:dyDescent="0.25">
      <c r="A1860">
        <v>0.61685037612914995</v>
      </c>
      <c r="B1860">
        <v>5234.3046875</v>
      </c>
    </row>
    <row r="1861" spans="1:2" x14ac:dyDescent="0.25">
      <c r="A1861">
        <v>0.61718833446502597</v>
      </c>
      <c r="B1861">
        <v>5235.58642578125</v>
      </c>
    </row>
    <row r="1862" spans="1:2" x14ac:dyDescent="0.25">
      <c r="A1862">
        <v>0.61751383543014504</v>
      </c>
      <c r="B1862">
        <v>5236.88427734375</v>
      </c>
    </row>
    <row r="1863" spans="1:2" x14ac:dyDescent="0.25">
      <c r="A1863">
        <v>0.61785626411437899</v>
      </c>
      <c r="B1863">
        <v>5238.16259765625</v>
      </c>
    </row>
    <row r="1864" spans="1:2" x14ac:dyDescent="0.25">
      <c r="A1864">
        <v>0.618189096450805</v>
      </c>
      <c r="B1864">
        <v>5239.439453125</v>
      </c>
    </row>
    <row r="1865" spans="1:2" x14ac:dyDescent="0.25">
      <c r="A1865">
        <v>0.61852169036865201</v>
      </c>
      <c r="B1865">
        <v>5240.69873046875</v>
      </c>
    </row>
    <row r="1866" spans="1:2" x14ac:dyDescent="0.25">
      <c r="A1866">
        <v>0.61885946989059404</v>
      </c>
      <c r="B1866">
        <v>5242.00146484375</v>
      </c>
    </row>
    <row r="1867" spans="1:2" x14ac:dyDescent="0.25">
      <c r="A1867">
        <v>0.619190692901611</v>
      </c>
      <c r="B1867">
        <v>5243.22705078125</v>
      </c>
    </row>
    <row r="1868" spans="1:2" x14ac:dyDescent="0.25">
      <c r="A1868">
        <v>0.61951929330825795</v>
      </c>
      <c r="B1868">
        <v>5244.48681640625</v>
      </c>
    </row>
    <row r="1869" spans="1:2" x14ac:dyDescent="0.25">
      <c r="A1869">
        <v>0.61985880136489802</v>
      </c>
      <c r="B1869">
        <v>5245.7587890625</v>
      </c>
    </row>
    <row r="1870" spans="1:2" x14ac:dyDescent="0.25">
      <c r="A1870">
        <v>0.62020111083984297</v>
      </c>
      <c r="B1870">
        <v>5247.02197265625</v>
      </c>
    </row>
    <row r="1871" spans="1:2" x14ac:dyDescent="0.25">
      <c r="A1871">
        <v>0.620527803897857</v>
      </c>
      <c r="B1871">
        <v>5248.28076171875</v>
      </c>
    </row>
    <row r="1872" spans="1:2" x14ac:dyDescent="0.25">
      <c r="A1872">
        <v>0.62086796760559004</v>
      </c>
      <c r="B1872">
        <v>5249.57373046875</v>
      </c>
    </row>
    <row r="1873" spans="1:2" x14ac:dyDescent="0.25">
      <c r="A1873">
        <v>0.62119275331497104</v>
      </c>
      <c r="B1873">
        <v>5250.86572265625</v>
      </c>
    </row>
    <row r="1874" spans="1:2" x14ac:dyDescent="0.25">
      <c r="A1874">
        <v>0.62151598930358798</v>
      </c>
      <c r="B1874">
        <v>5252.14404296875</v>
      </c>
    </row>
    <row r="1875" spans="1:2" x14ac:dyDescent="0.25">
      <c r="A1875">
        <v>0.62186348438262895</v>
      </c>
      <c r="B1875">
        <v>5253.4375</v>
      </c>
    </row>
    <row r="1876" spans="1:2" x14ac:dyDescent="0.25">
      <c r="A1876">
        <v>0.62221145629882801</v>
      </c>
      <c r="B1876">
        <v>5254.693359375</v>
      </c>
    </row>
    <row r="1877" spans="1:2" x14ac:dyDescent="0.25">
      <c r="A1877">
        <v>0.62254333496093694</v>
      </c>
      <c r="B1877">
        <v>5255.98095703125</v>
      </c>
    </row>
    <row r="1878" spans="1:2" x14ac:dyDescent="0.25">
      <c r="A1878">
        <v>0.62287777662277199</v>
      </c>
      <c r="B1878">
        <v>5257.26416015625</v>
      </c>
    </row>
    <row r="1879" spans="1:2" x14ac:dyDescent="0.25">
      <c r="A1879">
        <v>0.62321072816848699</v>
      </c>
      <c r="B1879">
        <v>5258.5537109375</v>
      </c>
    </row>
    <row r="1880" spans="1:2" x14ac:dyDescent="0.25">
      <c r="A1880">
        <v>0.62353807687759399</v>
      </c>
      <c r="B1880">
        <v>5259.83935546875</v>
      </c>
    </row>
    <row r="1881" spans="1:2" x14ac:dyDescent="0.25">
      <c r="A1881">
        <v>0.62385660409927302</v>
      </c>
      <c r="B1881">
        <v>5261.134765625</v>
      </c>
    </row>
    <row r="1882" spans="1:2" x14ac:dyDescent="0.25">
      <c r="A1882">
        <v>0.62420773506164495</v>
      </c>
      <c r="B1882">
        <v>5262.37158203125</v>
      </c>
    </row>
    <row r="1883" spans="1:2" x14ac:dyDescent="0.25">
      <c r="A1883">
        <v>0.62455916404724099</v>
      </c>
      <c r="B1883">
        <v>5263.59814453125</v>
      </c>
    </row>
    <row r="1884" spans="1:2" x14ac:dyDescent="0.25">
      <c r="A1884">
        <v>0.62489360570907504</v>
      </c>
      <c r="B1884">
        <v>5264.814453125</v>
      </c>
    </row>
    <row r="1885" spans="1:2" x14ac:dyDescent="0.25">
      <c r="A1885">
        <v>0.62521344423294001</v>
      </c>
      <c r="B1885">
        <v>5266.044921875</v>
      </c>
    </row>
    <row r="1886" spans="1:2" x14ac:dyDescent="0.25">
      <c r="A1886">
        <v>0.62554961442947299</v>
      </c>
      <c r="B1886">
        <v>5267.2890625</v>
      </c>
    </row>
    <row r="1887" spans="1:2" x14ac:dyDescent="0.25">
      <c r="A1887">
        <v>0.62587451934814398</v>
      </c>
      <c r="B1887">
        <v>5268.5322265625</v>
      </c>
    </row>
    <row r="1888" spans="1:2" x14ac:dyDescent="0.25">
      <c r="A1888">
        <v>0.62619405984878496</v>
      </c>
      <c r="B1888">
        <v>5269.7353515625</v>
      </c>
    </row>
    <row r="1889" spans="1:2" x14ac:dyDescent="0.25">
      <c r="A1889">
        <v>0.62654036283492998</v>
      </c>
      <c r="B1889">
        <v>5270.9443359375</v>
      </c>
    </row>
    <row r="1890" spans="1:2" x14ac:dyDescent="0.25">
      <c r="A1890">
        <v>0.62688905000686601</v>
      </c>
      <c r="B1890">
        <v>5272.14599609375</v>
      </c>
    </row>
    <row r="1891" spans="1:2" x14ac:dyDescent="0.25">
      <c r="A1891">
        <v>0.62720143795013406</v>
      </c>
      <c r="B1891">
        <v>5273.33935546875</v>
      </c>
    </row>
    <row r="1892" spans="1:2" x14ac:dyDescent="0.25">
      <c r="A1892">
        <v>0.62752908468246404</v>
      </c>
      <c r="B1892">
        <v>5274.54931640625</v>
      </c>
    </row>
    <row r="1893" spans="1:2" x14ac:dyDescent="0.25">
      <c r="A1893">
        <v>0.62786519527435303</v>
      </c>
      <c r="B1893">
        <v>5275.7744140625</v>
      </c>
    </row>
    <row r="1894" spans="1:2" x14ac:dyDescent="0.25">
      <c r="A1894">
        <v>0.62819498777389504</v>
      </c>
      <c r="B1894">
        <v>5277.03369140625</v>
      </c>
    </row>
    <row r="1895" spans="1:2" x14ac:dyDescent="0.25">
      <c r="A1895">
        <v>0.62852805852890004</v>
      </c>
      <c r="B1895">
        <v>5278.25732421875</v>
      </c>
    </row>
    <row r="1896" spans="1:2" x14ac:dyDescent="0.25">
      <c r="A1896">
        <v>0.62886655330657903</v>
      </c>
      <c r="B1896">
        <v>5279.46142578125</v>
      </c>
    </row>
    <row r="1897" spans="1:2" x14ac:dyDescent="0.25">
      <c r="A1897">
        <v>0.62921047210693304</v>
      </c>
      <c r="B1897">
        <v>5280.65771484375</v>
      </c>
    </row>
    <row r="1898" spans="1:2" x14ac:dyDescent="0.25">
      <c r="A1898">
        <v>0.62954443693161</v>
      </c>
      <c r="B1898">
        <v>5281.88720703125</v>
      </c>
    </row>
    <row r="1899" spans="1:2" x14ac:dyDescent="0.25">
      <c r="A1899">
        <v>0.62988340854644698</v>
      </c>
      <c r="B1899">
        <v>5283.07568359375</v>
      </c>
    </row>
    <row r="1900" spans="1:2" x14ac:dyDescent="0.25">
      <c r="A1900">
        <v>0.63021427392959495</v>
      </c>
      <c r="B1900">
        <v>5284.28271484375</v>
      </c>
    </row>
    <row r="1901" spans="1:2" x14ac:dyDescent="0.25">
      <c r="A1901">
        <v>0.63054460287094105</v>
      </c>
      <c r="B1901">
        <v>5285.4931640625</v>
      </c>
    </row>
    <row r="1902" spans="1:2" x14ac:dyDescent="0.25">
      <c r="A1902">
        <v>0.63087975978851296</v>
      </c>
      <c r="B1902">
        <v>5286.67578125</v>
      </c>
    </row>
    <row r="1903" spans="1:2" x14ac:dyDescent="0.25">
      <c r="A1903">
        <v>0.63119816780090299</v>
      </c>
      <c r="B1903">
        <v>5287.84912109375</v>
      </c>
    </row>
    <row r="1904" spans="1:2" x14ac:dyDescent="0.25">
      <c r="A1904">
        <v>0.63152211904525701</v>
      </c>
      <c r="B1904">
        <v>5289.0087890625</v>
      </c>
    </row>
    <row r="1905" spans="1:2" x14ac:dyDescent="0.25">
      <c r="A1905">
        <v>0.63185977935791005</v>
      </c>
      <c r="B1905">
        <v>5290.16845703125</v>
      </c>
    </row>
    <row r="1906" spans="1:2" x14ac:dyDescent="0.25">
      <c r="A1906">
        <v>0.63219326734542802</v>
      </c>
      <c r="B1906">
        <v>5291.33154296875</v>
      </c>
    </row>
    <row r="1907" spans="1:2" x14ac:dyDescent="0.25">
      <c r="A1907">
        <v>0.63251507282257002</v>
      </c>
      <c r="B1907">
        <v>5292.51123046875</v>
      </c>
    </row>
    <row r="1908" spans="1:2" x14ac:dyDescent="0.25">
      <c r="A1908">
        <v>0.63284689188003496</v>
      </c>
      <c r="B1908">
        <v>5293.63623046875</v>
      </c>
    </row>
    <row r="1909" spans="1:2" x14ac:dyDescent="0.25">
      <c r="A1909">
        <v>0.63318407535552901</v>
      </c>
      <c r="B1909">
        <v>5294.80419921875</v>
      </c>
    </row>
    <row r="1910" spans="1:2" x14ac:dyDescent="0.25">
      <c r="A1910">
        <v>0.63352972269058205</v>
      </c>
      <c r="B1910">
        <v>5295.95556640625</v>
      </c>
    </row>
    <row r="1911" spans="1:2" x14ac:dyDescent="0.25">
      <c r="A1911">
        <v>0.63386273384094205</v>
      </c>
      <c r="B1911">
        <v>5297.1103515625</v>
      </c>
    </row>
    <row r="1912" spans="1:2" x14ac:dyDescent="0.25">
      <c r="A1912">
        <v>0.63418108224868697</v>
      </c>
      <c r="B1912">
        <v>5298.263671875</v>
      </c>
    </row>
    <row r="1913" spans="1:2" x14ac:dyDescent="0.25">
      <c r="A1913">
        <v>0.63451766967773404</v>
      </c>
      <c r="B1913">
        <v>5299.421875</v>
      </c>
    </row>
    <row r="1914" spans="1:2" x14ac:dyDescent="0.25">
      <c r="A1914">
        <v>0.63486093282699496</v>
      </c>
      <c r="B1914">
        <v>5300.5400390625</v>
      </c>
    </row>
    <row r="1915" spans="1:2" x14ac:dyDescent="0.25">
      <c r="A1915">
        <v>0.63520485162734897</v>
      </c>
      <c r="B1915">
        <v>5301.654296875</v>
      </c>
    </row>
    <row r="1916" spans="1:2" x14ac:dyDescent="0.25">
      <c r="A1916">
        <v>0.635542392730712</v>
      </c>
      <c r="B1916">
        <v>5302.75</v>
      </c>
    </row>
    <row r="1917" spans="1:2" x14ac:dyDescent="0.25">
      <c r="A1917">
        <v>0.63587355613708496</v>
      </c>
      <c r="B1917">
        <v>5303.85302734375</v>
      </c>
    </row>
    <row r="1918" spans="1:2" x14ac:dyDescent="0.25">
      <c r="A1918">
        <v>0.63619971275329501</v>
      </c>
      <c r="B1918">
        <v>5305.005859375</v>
      </c>
    </row>
    <row r="1919" spans="1:2" x14ac:dyDescent="0.25">
      <c r="A1919">
        <v>0.63653451204299905</v>
      </c>
      <c r="B1919">
        <v>5306.1142578125</v>
      </c>
    </row>
    <row r="1920" spans="1:2" x14ac:dyDescent="0.25">
      <c r="A1920">
        <v>0.63686949014663696</v>
      </c>
      <c r="B1920">
        <v>5307.23291015625</v>
      </c>
    </row>
    <row r="1921" spans="1:2" x14ac:dyDescent="0.25">
      <c r="A1921">
        <v>0.63721168041229204</v>
      </c>
      <c r="B1921">
        <v>5308.34423828125</v>
      </c>
    </row>
    <row r="1922" spans="1:2" x14ac:dyDescent="0.25">
      <c r="A1922">
        <v>0.63755691051483099</v>
      </c>
      <c r="B1922">
        <v>5309.4375</v>
      </c>
    </row>
    <row r="1923" spans="1:2" x14ac:dyDescent="0.25">
      <c r="A1923">
        <v>0.63788282871246305</v>
      </c>
      <c r="B1923">
        <v>5310.505859375</v>
      </c>
    </row>
    <row r="1924" spans="1:2" x14ac:dyDescent="0.25">
      <c r="A1924">
        <v>0.63820952177047696</v>
      </c>
      <c r="B1924">
        <v>5311.58447265625</v>
      </c>
    </row>
    <row r="1925" spans="1:2" x14ac:dyDescent="0.25">
      <c r="A1925">
        <v>0.63855582475662198</v>
      </c>
      <c r="B1925">
        <v>5312.68115234375</v>
      </c>
    </row>
    <row r="1926" spans="1:2" x14ac:dyDescent="0.25">
      <c r="A1926">
        <v>0.63888198137283303</v>
      </c>
      <c r="B1926">
        <v>5313.77294921875</v>
      </c>
    </row>
    <row r="1927" spans="1:2" x14ac:dyDescent="0.25">
      <c r="A1927">
        <v>0.63921111822128296</v>
      </c>
      <c r="B1927">
        <v>5314.89599609375</v>
      </c>
    </row>
    <row r="1928" spans="1:2" x14ac:dyDescent="0.25">
      <c r="A1928">
        <v>0.63955217599868697</v>
      </c>
      <c r="B1928">
        <v>5315.998046875</v>
      </c>
    </row>
    <row r="1929" spans="1:2" x14ac:dyDescent="0.25">
      <c r="A1929">
        <v>0.63989681005477905</v>
      </c>
      <c r="B1929">
        <v>5317.05859375</v>
      </c>
    </row>
    <row r="1930" spans="1:2" x14ac:dyDescent="0.25">
      <c r="A1930">
        <v>0.64023250341415405</v>
      </c>
      <c r="B1930">
        <v>5318.1171875</v>
      </c>
    </row>
    <row r="1931" spans="1:2" x14ac:dyDescent="0.25">
      <c r="A1931">
        <v>0.64057648181915205</v>
      </c>
      <c r="B1931">
        <v>5319.16650390625</v>
      </c>
    </row>
    <row r="1932" spans="1:2" x14ac:dyDescent="0.25">
      <c r="A1932">
        <v>0.64091312885284402</v>
      </c>
      <c r="B1932">
        <v>5320.24365234375</v>
      </c>
    </row>
    <row r="1933" spans="1:2" x14ac:dyDescent="0.25">
      <c r="A1933">
        <v>0.64122575521469105</v>
      </c>
      <c r="B1933">
        <v>5321.32470703125</v>
      </c>
    </row>
    <row r="1934" spans="1:2" x14ac:dyDescent="0.25">
      <c r="A1934">
        <v>0.64155679941177302</v>
      </c>
      <c r="B1934">
        <v>5322.42529296875</v>
      </c>
    </row>
    <row r="1935" spans="1:2" x14ac:dyDescent="0.25">
      <c r="A1935">
        <v>0.64188641309738104</v>
      </c>
      <c r="B1935">
        <v>5323.50537109375</v>
      </c>
    </row>
    <row r="1936" spans="1:2" x14ac:dyDescent="0.25">
      <c r="A1936">
        <v>0.64222425222396795</v>
      </c>
      <c r="B1936">
        <v>5324.62548828125</v>
      </c>
    </row>
    <row r="1937" spans="1:2" x14ac:dyDescent="0.25">
      <c r="A1937">
        <v>0.64256203174590998</v>
      </c>
      <c r="B1937">
        <v>5325.70166015625</v>
      </c>
    </row>
    <row r="1938" spans="1:2" x14ac:dyDescent="0.25">
      <c r="A1938">
        <v>0.64289861917495705</v>
      </c>
      <c r="B1938">
        <v>5326.7822265625</v>
      </c>
    </row>
    <row r="1939" spans="1:2" x14ac:dyDescent="0.25">
      <c r="A1939">
        <v>0.64323306083679199</v>
      </c>
      <c r="B1939">
        <v>5327.89306640625</v>
      </c>
    </row>
    <row r="1940" spans="1:2" x14ac:dyDescent="0.25">
      <c r="A1940">
        <v>0.64357066154479903</v>
      </c>
      <c r="B1940">
        <v>5329.0078125</v>
      </c>
    </row>
    <row r="1941" spans="1:2" x14ac:dyDescent="0.25">
      <c r="A1941">
        <v>0.64389842748641901</v>
      </c>
      <c r="B1941">
        <v>5330.0859375</v>
      </c>
    </row>
    <row r="1942" spans="1:2" x14ac:dyDescent="0.25">
      <c r="A1942">
        <v>0.64423704147338801</v>
      </c>
      <c r="B1942">
        <v>5331.17626953125</v>
      </c>
    </row>
    <row r="1943" spans="1:2" x14ac:dyDescent="0.25">
      <c r="A1943">
        <v>0.64458239078521695</v>
      </c>
      <c r="B1943">
        <v>5332.275390625</v>
      </c>
    </row>
    <row r="1944" spans="1:2" x14ac:dyDescent="0.25">
      <c r="A1944">
        <v>0.64490997791290205</v>
      </c>
      <c r="B1944">
        <v>5333.34814453125</v>
      </c>
    </row>
    <row r="1945" spans="1:2" x14ac:dyDescent="0.25">
      <c r="A1945">
        <v>0.645227491855621</v>
      </c>
      <c r="B1945">
        <v>5334.41357421875</v>
      </c>
    </row>
    <row r="1946" spans="1:2" x14ac:dyDescent="0.25">
      <c r="A1946">
        <v>0.64556521177291804</v>
      </c>
      <c r="B1946">
        <v>5335.44580078125</v>
      </c>
    </row>
    <row r="1947" spans="1:2" x14ac:dyDescent="0.25">
      <c r="A1947">
        <v>0.64590835571288996</v>
      </c>
      <c r="B1947">
        <v>5336.470703125</v>
      </c>
    </row>
    <row r="1948" spans="1:2" x14ac:dyDescent="0.25">
      <c r="A1948">
        <v>0.64623630046844405</v>
      </c>
      <c r="B1948">
        <v>5337.4873046875</v>
      </c>
    </row>
    <row r="1949" spans="1:2" x14ac:dyDescent="0.25">
      <c r="A1949">
        <v>0.64657616615295399</v>
      </c>
      <c r="B1949">
        <v>5338.513671875</v>
      </c>
    </row>
    <row r="1950" spans="1:2" x14ac:dyDescent="0.25">
      <c r="A1950">
        <v>0.64691418409347501</v>
      </c>
      <c r="B1950">
        <v>5339.513671875</v>
      </c>
    </row>
    <row r="1951" spans="1:2" x14ac:dyDescent="0.25">
      <c r="A1951">
        <v>0.64723938703536898</v>
      </c>
      <c r="B1951">
        <v>5340.53564453125</v>
      </c>
    </row>
    <row r="1952" spans="1:2" x14ac:dyDescent="0.25">
      <c r="A1952">
        <v>0.647574603557586</v>
      </c>
      <c r="B1952">
        <v>5341.552734375</v>
      </c>
    </row>
    <row r="1953" spans="1:2" x14ac:dyDescent="0.25">
      <c r="A1953">
        <v>0.64790332317352195</v>
      </c>
      <c r="B1953">
        <v>5342.5556640625</v>
      </c>
    </row>
    <row r="1954" spans="1:2" x14ac:dyDescent="0.25">
      <c r="A1954">
        <v>0.648226559162139</v>
      </c>
      <c r="B1954">
        <v>5343.56005859375</v>
      </c>
    </row>
    <row r="1955" spans="1:2" x14ac:dyDescent="0.25">
      <c r="A1955">
        <v>0.64889901876449496</v>
      </c>
      <c r="B1955">
        <v>5345.5517578125</v>
      </c>
    </row>
    <row r="1956" spans="1:2" x14ac:dyDescent="0.25">
      <c r="A1956">
        <v>0.64922696352005005</v>
      </c>
      <c r="B1956">
        <v>5346.5654296875</v>
      </c>
    </row>
    <row r="1957" spans="1:2" x14ac:dyDescent="0.25">
      <c r="A1957">
        <v>0.64954864978790205</v>
      </c>
      <c r="B1957">
        <v>5347.56982421875</v>
      </c>
    </row>
    <row r="1958" spans="1:2" x14ac:dyDescent="0.25">
      <c r="A1958">
        <v>0.64989560842514005</v>
      </c>
      <c r="B1958">
        <v>5348.57763671875</v>
      </c>
    </row>
    <row r="1959" spans="1:2" x14ac:dyDescent="0.25">
      <c r="A1959">
        <v>0.65022999048232999</v>
      </c>
      <c r="B1959">
        <v>5349.6044921875</v>
      </c>
    </row>
    <row r="1960" spans="1:2" x14ac:dyDescent="0.25">
      <c r="A1960">
        <v>0.65054976940154996</v>
      </c>
      <c r="B1960">
        <v>5350.65771484375</v>
      </c>
    </row>
    <row r="1961" spans="1:2" x14ac:dyDescent="0.25">
      <c r="A1961">
        <v>0.65089696645736606</v>
      </c>
      <c r="B1961">
        <v>5351.681640625</v>
      </c>
    </row>
    <row r="1962" spans="1:2" x14ac:dyDescent="0.25">
      <c r="A1962">
        <v>0.65124064683914096</v>
      </c>
      <c r="B1962">
        <v>5352.70458984375</v>
      </c>
    </row>
    <row r="1963" spans="1:2" x14ac:dyDescent="0.25">
      <c r="A1963">
        <v>0.65157413482666005</v>
      </c>
      <c r="B1963">
        <v>5353.748046875</v>
      </c>
    </row>
    <row r="1964" spans="1:2" x14ac:dyDescent="0.25">
      <c r="A1964">
        <v>0.65191483497619596</v>
      </c>
      <c r="B1964">
        <v>5354.7919921875</v>
      </c>
    </row>
    <row r="1965" spans="1:2" x14ac:dyDescent="0.25">
      <c r="A1965">
        <v>0.65224891901016202</v>
      </c>
      <c r="B1965">
        <v>5355.802734375</v>
      </c>
    </row>
    <row r="1966" spans="1:2" x14ac:dyDescent="0.25">
      <c r="A1966">
        <v>0.65291327238082797</v>
      </c>
      <c r="B1966">
        <v>5357.78515625</v>
      </c>
    </row>
    <row r="1967" spans="1:2" x14ac:dyDescent="0.25">
      <c r="A1967">
        <v>0.65358084440231301</v>
      </c>
      <c r="B1967">
        <v>5359.7119140625</v>
      </c>
    </row>
    <row r="1968" spans="1:2" x14ac:dyDescent="0.25">
      <c r="A1968">
        <v>0.65424859523773105</v>
      </c>
      <c r="B1968">
        <v>5361.62841796875</v>
      </c>
    </row>
    <row r="1969" spans="1:2" x14ac:dyDescent="0.25">
      <c r="A1969">
        <v>0.65491503477096502</v>
      </c>
      <c r="B1969">
        <v>5363.52685546875</v>
      </c>
    </row>
    <row r="1970" spans="1:2" x14ac:dyDescent="0.25">
      <c r="A1970">
        <v>0.65560263395309404</v>
      </c>
      <c r="B1970">
        <v>5365.39111328125</v>
      </c>
    </row>
    <row r="1971" spans="1:2" x14ac:dyDescent="0.25">
      <c r="A1971">
        <v>0.65626901388168302</v>
      </c>
      <c r="B1971">
        <v>5367.220703125</v>
      </c>
    </row>
    <row r="1972" spans="1:2" x14ac:dyDescent="0.25">
      <c r="A1972">
        <v>0.65694111585616999</v>
      </c>
      <c r="B1972">
        <v>5369.06298828125</v>
      </c>
    </row>
    <row r="1973" spans="1:2" x14ac:dyDescent="0.25">
      <c r="A1973">
        <v>0.65759640932083097</v>
      </c>
      <c r="B1973">
        <v>5370.81884765625</v>
      </c>
    </row>
    <row r="1974" spans="1:2" x14ac:dyDescent="0.25">
      <c r="A1974">
        <v>0.65825778245925903</v>
      </c>
      <c r="B1974">
        <v>5372.56103515625</v>
      </c>
    </row>
    <row r="1975" spans="1:2" x14ac:dyDescent="0.25">
      <c r="A1975">
        <v>0.65892416238784701</v>
      </c>
      <c r="B1975">
        <v>5374.318359375</v>
      </c>
    </row>
    <row r="1976" spans="1:2" x14ac:dyDescent="0.25">
      <c r="A1976">
        <v>0.659607052803039</v>
      </c>
      <c r="B1976">
        <v>5376.09375</v>
      </c>
    </row>
    <row r="1977" spans="1:2" x14ac:dyDescent="0.25">
      <c r="A1977">
        <v>0.66026669740676802</v>
      </c>
      <c r="B1977">
        <v>5377.88427734375</v>
      </c>
    </row>
    <row r="1978" spans="1:2" x14ac:dyDescent="0.25">
      <c r="A1978">
        <v>0.66092842817306496</v>
      </c>
      <c r="B1978">
        <v>5379.65380859375</v>
      </c>
    </row>
    <row r="1979" spans="1:2" x14ac:dyDescent="0.25">
      <c r="A1979">
        <v>0.66160839796066195</v>
      </c>
      <c r="B1979">
        <v>5381.3984375</v>
      </c>
    </row>
    <row r="1980" spans="1:2" x14ac:dyDescent="0.25">
      <c r="A1980">
        <v>0.66226059198379505</v>
      </c>
      <c r="B1980">
        <v>5383.17529296875</v>
      </c>
    </row>
    <row r="1981" spans="1:2" x14ac:dyDescent="0.25">
      <c r="A1981">
        <v>0.66291624307632402</v>
      </c>
      <c r="B1981">
        <v>5384.9501953125</v>
      </c>
    </row>
    <row r="1982" spans="1:2" x14ac:dyDescent="0.25">
      <c r="A1982">
        <v>0.66360121965408303</v>
      </c>
      <c r="B1982">
        <v>5386.6865234375</v>
      </c>
    </row>
    <row r="1983" spans="1:2" x14ac:dyDescent="0.25">
      <c r="A1983">
        <v>0.66424989700317305</v>
      </c>
      <c r="B1983">
        <v>5388.46142578125</v>
      </c>
    </row>
    <row r="1984" spans="1:2" x14ac:dyDescent="0.25">
      <c r="A1984">
        <v>0.66491371393203702</v>
      </c>
      <c r="B1984">
        <v>5390.248046875</v>
      </c>
    </row>
    <row r="1985" spans="1:2" x14ac:dyDescent="0.25">
      <c r="A1985">
        <v>0.66559261083602905</v>
      </c>
      <c r="B1985">
        <v>5392.00634765625</v>
      </c>
    </row>
    <row r="1986" spans="1:2" x14ac:dyDescent="0.25">
      <c r="A1986">
        <v>0.66624933481216397</v>
      </c>
      <c r="B1986">
        <v>5393.75390625</v>
      </c>
    </row>
    <row r="1987" spans="1:2" x14ac:dyDescent="0.25">
      <c r="A1987">
        <v>0.66692513227462702</v>
      </c>
      <c r="B1987">
        <v>5395.49853515625</v>
      </c>
    </row>
    <row r="1988" spans="1:2" x14ac:dyDescent="0.25">
      <c r="A1988">
        <v>0.667596995830535</v>
      </c>
      <c r="B1988">
        <v>5397.220703125</v>
      </c>
    </row>
    <row r="1989" spans="1:2" x14ac:dyDescent="0.25">
      <c r="A1989">
        <v>0.66825890541076605</v>
      </c>
      <c r="B1989">
        <v>5398.9462890625</v>
      </c>
    </row>
    <row r="1990" spans="1:2" x14ac:dyDescent="0.25">
      <c r="A1990">
        <v>0.66893172264099099</v>
      </c>
      <c r="B1990">
        <v>5400.63818359375</v>
      </c>
    </row>
    <row r="1991" spans="1:2" x14ac:dyDescent="0.25">
      <c r="A1991">
        <v>0.66960108280181796</v>
      </c>
      <c r="B1991">
        <v>5402.35009765625</v>
      </c>
    </row>
    <row r="1992" spans="1:2" x14ac:dyDescent="0.25">
      <c r="A1992">
        <v>0.67027956247329701</v>
      </c>
      <c r="B1992">
        <v>5404.01904296875</v>
      </c>
    </row>
    <row r="1993" spans="1:2" x14ac:dyDescent="0.25">
      <c r="A1993">
        <v>0.67095005512237504</v>
      </c>
      <c r="B1993">
        <v>5405.66015625</v>
      </c>
    </row>
    <row r="1994" spans="1:2" x14ac:dyDescent="0.25">
      <c r="A1994">
        <v>0.67163747549056996</v>
      </c>
      <c r="B1994">
        <v>5407.2587890625</v>
      </c>
    </row>
    <row r="1995" spans="1:2" x14ac:dyDescent="0.25">
      <c r="A1995">
        <v>0.6722993850708</v>
      </c>
      <c r="B1995">
        <v>5408.86181640625</v>
      </c>
    </row>
    <row r="1996" spans="1:2" x14ac:dyDescent="0.25">
      <c r="A1996">
        <v>0.67296606302261297</v>
      </c>
      <c r="B1996">
        <v>5410.3935546875</v>
      </c>
    </row>
    <row r="1997" spans="1:2" x14ac:dyDescent="0.25">
      <c r="A1997">
        <v>0.67362731695175104</v>
      </c>
      <c r="B1997">
        <v>5411.9697265625</v>
      </c>
    </row>
    <row r="1998" spans="1:2" x14ac:dyDescent="0.25">
      <c r="A1998">
        <v>0.67429715394973699</v>
      </c>
      <c r="B1998">
        <v>5413.54736328125</v>
      </c>
    </row>
    <row r="1999" spans="1:2" x14ac:dyDescent="0.25">
      <c r="A1999">
        <v>0.67497307062149003</v>
      </c>
      <c r="B1999">
        <v>5415.0625</v>
      </c>
    </row>
    <row r="2000" spans="1:2" x14ac:dyDescent="0.25">
      <c r="A2000">
        <v>0.67564791440963701</v>
      </c>
      <c r="B2000">
        <v>5416.58544921875</v>
      </c>
    </row>
    <row r="2001" spans="1:2" x14ac:dyDescent="0.25">
      <c r="A2001">
        <v>0.67630368471145597</v>
      </c>
      <c r="B2001">
        <v>5418.11572265625</v>
      </c>
    </row>
    <row r="2002" spans="1:2" x14ac:dyDescent="0.25">
      <c r="A2002">
        <v>0.67700111865997303</v>
      </c>
      <c r="B2002">
        <v>5419.53564453125</v>
      </c>
    </row>
    <row r="2003" spans="1:2" x14ac:dyDescent="0.25">
      <c r="A2003">
        <v>0.67765074968338002</v>
      </c>
      <c r="B2003">
        <v>5420.927734375</v>
      </c>
    </row>
    <row r="2004" spans="1:2" x14ac:dyDescent="0.25">
      <c r="A2004">
        <v>0.67832314968109098</v>
      </c>
      <c r="B2004">
        <v>5422.34033203125</v>
      </c>
    </row>
    <row r="2005" spans="1:2" x14ac:dyDescent="0.25">
      <c r="A2005">
        <v>0.67899185419082597</v>
      </c>
      <c r="B2005">
        <v>5423.69287109375</v>
      </c>
    </row>
    <row r="2006" spans="1:2" x14ac:dyDescent="0.25">
      <c r="A2006">
        <v>0.67964732646942105</v>
      </c>
      <c r="B2006">
        <v>5425.03271484375</v>
      </c>
    </row>
    <row r="2007" spans="1:2" x14ac:dyDescent="0.25">
      <c r="A2007">
        <v>0.68030124902725198</v>
      </c>
      <c r="B2007">
        <v>5426.4111328125</v>
      </c>
    </row>
    <row r="2008" spans="1:2" x14ac:dyDescent="0.25">
      <c r="A2008">
        <v>0.680985808372497</v>
      </c>
      <c r="B2008">
        <v>5427.80517578125</v>
      </c>
    </row>
    <row r="2009" spans="1:2" x14ac:dyDescent="0.25">
      <c r="A2009">
        <v>0.68165051937103205</v>
      </c>
      <c r="B2009">
        <v>5429.25341796875</v>
      </c>
    </row>
    <row r="2010" spans="1:2" x14ac:dyDescent="0.25">
      <c r="A2010">
        <v>0.68229722976684504</v>
      </c>
      <c r="B2010">
        <v>5430.7138671875</v>
      </c>
    </row>
    <row r="2011" spans="1:2" x14ac:dyDescent="0.25">
      <c r="A2011">
        <v>0.68298524618148804</v>
      </c>
      <c r="B2011">
        <v>5432.16162109375</v>
      </c>
    </row>
    <row r="2012" spans="1:2" x14ac:dyDescent="0.25">
      <c r="A2012">
        <v>0.68365609645843495</v>
      </c>
      <c r="B2012">
        <v>5433.65283203125</v>
      </c>
    </row>
    <row r="2013" spans="1:2" x14ac:dyDescent="0.25">
      <c r="A2013">
        <v>0.68432217836380005</v>
      </c>
      <c r="B2013">
        <v>5435.08837890625</v>
      </c>
    </row>
    <row r="2014" spans="1:2" x14ac:dyDescent="0.25">
      <c r="A2014">
        <v>0.68499571084976196</v>
      </c>
      <c r="B2014">
        <v>5436.490234375</v>
      </c>
    </row>
    <row r="2015" spans="1:2" x14ac:dyDescent="0.25">
      <c r="A2015">
        <v>0.68567544221877996</v>
      </c>
      <c r="B2015">
        <v>5437.87939453125</v>
      </c>
    </row>
    <row r="2016" spans="1:2" x14ac:dyDescent="0.25">
      <c r="A2016">
        <v>0.686348557472229</v>
      </c>
      <c r="B2016">
        <v>5439.2939453125</v>
      </c>
    </row>
    <row r="2017" spans="1:2" x14ac:dyDescent="0.25">
      <c r="A2017">
        <v>0.68701010942459095</v>
      </c>
      <c r="B2017">
        <v>5440.63330078125</v>
      </c>
    </row>
    <row r="2018" spans="1:2" x14ac:dyDescent="0.25">
      <c r="A2018">
        <v>0.68768274784088101</v>
      </c>
      <c r="B2018">
        <v>5442.0107421875</v>
      </c>
    </row>
    <row r="2019" spans="1:2" x14ac:dyDescent="0.25">
      <c r="A2019">
        <v>0.68834292888641302</v>
      </c>
      <c r="B2019">
        <v>5443.3740234375</v>
      </c>
    </row>
    <row r="2020" spans="1:2" x14ac:dyDescent="0.25">
      <c r="A2020">
        <v>0.68901562690734797</v>
      </c>
      <c r="B2020">
        <v>5444.69482421875</v>
      </c>
    </row>
    <row r="2021" spans="1:2" x14ac:dyDescent="0.25">
      <c r="A2021">
        <v>0.68966883420944203</v>
      </c>
      <c r="B2021">
        <v>5445.97802734375</v>
      </c>
    </row>
    <row r="2022" spans="1:2" x14ac:dyDescent="0.25">
      <c r="A2022">
        <v>0.69031232595443703</v>
      </c>
      <c r="B2022">
        <v>5447.2470703125</v>
      </c>
    </row>
    <row r="2023" spans="1:2" x14ac:dyDescent="0.25">
      <c r="A2023">
        <v>0.69100201129913297</v>
      </c>
      <c r="B2023">
        <v>5448.47021484375</v>
      </c>
    </row>
    <row r="2024" spans="1:2" x14ac:dyDescent="0.25">
      <c r="A2024">
        <v>0.69166225194930997</v>
      </c>
      <c r="B2024">
        <v>5449.7236328125</v>
      </c>
    </row>
    <row r="2025" spans="1:2" x14ac:dyDescent="0.25">
      <c r="A2025">
        <v>0.69232243299484197</v>
      </c>
      <c r="B2025">
        <v>5450.96484375</v>
      </c>
    </row>
    <row r="2026" spans="1:2" x14ac:dyDescent="0.25">
      <c r="A2026">
        <v>0.69301557540893499</v>
      </c>
      <c r="B2026">
        <v>5452.13037109375</v>
      </c>
    </row>
    <row r="2027" spans="1:2" x14ac:dyDescent="0.25">
      <c r="A2027">
        <v>0.69365996122360196</v>
      </c>
      <c r="B2027">
        <v>5453.34375</v>
      </c>
    </row>
    <row r="2028" spans="1:2" x14ac:dyDescent="0.25">
      <c r="A2028">
        <v>0.69432157278060902</v>
      </c>
      <c r="B2028">
        <v>5454.5234375</v>
      </c>
    </row>
    <row r="2029" spans="1:2" x14ac:dyDescent="0.25">
      <c r="A2029">
        <v>0.69499433040618896</v>
      </c>
      <c r="B2029">
        <v>5455.60400390625</v>
      </c>
    </row>
    <row r="2030" spans="1:2" x14ac:dyDescent="0.25">
      <c r="A2030">
        <v>0.695656418800354</v>
      </c>
      <c r="B2030">
        <v>5456.68408203125</v>
      </c>
    </row>
    <row r="2031" spans="1:2" x14ac:dyDescent="0.25">
      <c r="A2031">
        <v>0.69631332159042303</v>
      </c>
      <c r="B2031">
        <v>5457.8408203125</v>
      </c>
    </row>
    <row r="2032" spans="1:2" x14ac:dyDescent="0.25">
      <c r="A2032">
        <v>0.696982622146606</v>
      </c>
      <c r="B2032">
        <v>5458.90966796875</v>
      </c>
    </row>
    <row r="2033" spans="1:2" x14ac:dyDescent="0.25">
      <c r="A2033">
        <v>0.69764155149459794</v>
      </c>
      <c r="B2033">
        <v>5460.03173828125</v>
      </c>
    </row>
    <row r="2034" spans="1:2" x14ac:dyDescent="0.25">
      <c r="A2034">
        <v>0.69831901788711503</v>
      </c>
      <c r="B2034">
        <v>5461.1396484375</v>
      </c>
    </row>
    <row r="2035" spans="1:2" x14ac:dyDescent="0.25">
      <c r="A2035">
        <v>0.69898003339767401</v>
      </c>
      <c r="B2035">
        <v>5462.21875</v>
      </c>
    </row>
    <row r="2036" spans="1:2" x14ac:dyDescent="0.25">
      <c r="A2036">
        <v>0.69964659214019698</v>
      </c>
      <c r="B2036">
        <v>5463.30517578125</v>
      </c>
    </row>
    <row r="2037" spans="1:2" x14ac:dyDescent="0.25">
      <c r="A2037">
        <v>0.70031088590621904</v>
      </c>
      <c r="B2037">
        <v>5464.390625</v>
      </c>
    </row>
    <row r="2038" spans="1:2" x14ac:dyDescent="0.25">
      <c r="A2038">
        <v>0.70099580287933305</v>
      </c>
      <c r="B2038">
        <v>5465.4443359375</v>
      </c>
    </row>
    <row r="2039" spans="1:2" x14ac:dyDescent="0.25">
      <c r="A2039">
        <v>0.70166885852813698</v>
      </c>
      <c r="B2039">
        <v>5466.5419921875</v>
      </c>
    </row>
    <row r="2040" spans="1:2" x14ac:dyDescent="0.25">
      <c r="A2040">
        <v>0.70232194662094105</v>
      </c>
      <c r="B2040">
        <v>5467.68359375</v>
      </c>
    </row>
    <row r="2041" spans="1:2" x14ac:dyDescent="0.25">
      <c r="A2041">
        <v>0.70300257205963101</v>
      </c>
      <c r="B2041">
        <v>5468.78662109375</v>
      </c>
    </row>
    <row r="2042" spans="1:2" x14ac:dyDescent="0.25">
      <c r="A2042">
        <v>0.703668713569641</v>
      </c>
      <c r="B2042">
        <v>5469.91015625</v>
      </c>
    </row>
    <row r="2043" spans="1:2" x14ac:dyDescent="0.25">
      <c r="A2043">
        <v>0.70433276891708296</v>
      </c>
      <c r="B2043">
        <v>5471.015625</v>
      </c>
    </row>
    <row r="2044" spans="1:2" x14ac:dyDescent="0.25">
      <c r="A2044">
        <v>0.70499974489212003</v>
      </c>
      <c r="B2044">
        <v>5472.0673828125</v>
      </c>
    </row>
    <row r="2045" spans="1:2" x14ac:dyDescent="0.25">
      <c r="A2045">
        <v>0.70566767454147294</v>
      </c>
      <c r="B2045">
        <v>5473.11328125</v>
      </c>
    </row>
    <row r="2046" spans="1:2" x14ac:dyDescent="0.25">
      <c r="A2046">
        <v>0.70632278919219904</v>
      </c>
      <c r="B2046">
        <v>5474.16259765625</v>
      </c>
    </row>
    <row r="2047" spans="1:2" x14ac:dyDescent="0.25">
      <c r="A2047">
        <v>0.70699501037597601</v>
      </c>
      <c r="B2047">
        <v>5475.22021484375</v>
      </c>
    </row>
    <row r="2048" spans="1:2" x14ac:dyDescent="0.25">
      <c r="A2048">
        <v>0.70801448822021396</v>
      </c>
      <c r="B2048">
        <v>5476.74072265625</v>
      </c>
    </row>
    <row r="2049" spans="1:2" x14ac:dyDescent="0.25">
      <c r="A2049">
        <v>0.708679139614105</v>
      </c>
      <c r="B2049">
        <v>5477.76953125</v>
      </c>
    </row>
    <row r="2050" spans="1:2" x14ac:dyDescent="0.25">
      <c r="A2050">
        <v>0.70968776941299405</v>
      </c>
      <c r="B2050">
        <v>5479.20263671875</v>
      </c>
    </row>
    <row r="2051" spans="1:2" x14ac:dyDescent="0.25">
      <c r="A2051">
        <v>0.71067732572555498</v>
      </c>
      <c r="B2051">
        <v>5480.60205078125</v>
      </c>
    </row>
    <row r="2052" spans="1:2" x14ac:dyDescent="0.25">
      <c r="A2052">
        <v>0.71168178319930997</v>
      </c>
      <c r="B2052">
        <v>5481.93994140625</v>
      </c>
    </row>
    <row r="2053" spans="1:2" x14ac:dyDescent="0.25">
      <c r="A2053">
        <v>0.71266114711761397</v>
      </c>
      <c r="B2053">
        <v>5483.3125</v>
      </c>
    </row>
    <row r="2054" spans="1:2" x14ac:dyDescent="0.25">
      <c r="A2054">
        <v>0.713667333126068</v>
      </c>
      <c r="B2054">
        <v>5484.63720703125</v>
      </c>
    </row>
    <row r="2055" spans="1:2" x14ac:dyDescent="0.25">
      <c r="A2055">
        <v>0.71468585729598999</v>
      </c>
      <c r="B2055">
        <v>5486.0185546875</v>
      </c>
    </row>
    <row r="2056" spans="1:2" x14ac:dyDescent="0.25">
      <c r="A2056">
        <v>0.71568268537521296</v>
      </c>
      <c r="B2056">
        <v>5487.30859375</v>
      </c>
    </row>
    <row r="2057" spans="1:2" x14ac:dyDescent="0.25">
      <c r="A2057">
        <v>0.71668606996536199</v>
      </c>
      <c r="B2057">
        <v>5488.44775390625</v>
      </c>
    </row>
    <row r="2058" spans="1:2" x14ac:dyDescent="0.25">
      <c r="A2058">
        <v>0.717687487602233</v>
      </c>
      <c r="B2058">
        <v>5489.56298828125</v>
      </c>
    </row>
    <row r="2059" spans="1:2" x14ac:dyDescent="0.25">
      <c r="A2059">
        <v>0.71870774030685403</v>
      </c>
      <c r="B2059">
        <v>5490.70361328125</v>
      </c>
    </row>
    <row r="2060" spans="1:2" x14ac:dyDescent="0.25">
      <c r="A2060">
        <v>0.71970283985137895</v>
      </c>
      <c r="B2060">
        <v>5491.78564453125</v>
      </c>
    </row>
    <row r="2061" spans="1:2" x14ac:dyDescent="0.25">
      <c r="A2061">
        <v>0.72105228900909402</v>
      </c>
      <c r="B2061">
        <v>5493.10009765625</v>
      </c>
    </row>
    <row r="2062" spans="1:2" x14ac:dyDescent="0.25">
      <c r="A2062">
        <v>0.72202259302139205</v>
      </c>
      <c r="B2062">
        <v>5494.16015625</v>
      </c>
    </row>
    <row r="2063" spans="1:2" x14ac:dyDescent="0.25">
      <c r="A2063">
        <v>0.72304725646972601</v>
      </c>
      <c r="B2063">
        <v>5495.22900390625</v>
      </c>
    </row>
    <row r="2064" spans="1:2" x14ac:dyDescent="0.25">
      <c r="A2064">
        <v>0.72403705120086603</v>
      </c>
      <c r="B2064">
        <v>5496.3134765625</v>
      </c>
    </row>
    <row r="2065" spans="1:2" x14ac:dyDescent="0.25">
      <c r="A2065">
        <v>0.725364029407501</v>
      </c>
      <c r="B2065">
        <v>5497.6357421875</v>
      </c>
    </row>
    <row r="2066" spans="1:2" x14ac:dyDescent="0.25">
      <c r="A2066">
        <v>0.72636926174163796</v>
      </c>
      <c r="B2066">
        <v>5498.64111328125</v>
      </c>
    </row>
    <row r="2067" spans="1:2" x14ac:dyDescent="0.25">
      <c r="A2067">
        <v>0.72736257314681996</v>
      </c>
      <c r="B2067">
        <v>5499.70654296875</v>
      </c>
    </row>
    <row r="2068" spans="1:2" x14ac:dyDescent="0.25">
      <c r="A2068">
        <v>0.72868514060974099</v>
      </c>
      <c r="B2068">
        <v>5501.021484375</v>
      </c>
    </row>
    <row r="2069" spans="1:2" x14ac:dyDescent="0.25">
      <c r="A2069">
        <v>0.73002970218658403</v>
      </c>
      <c r="B2069">
        <v>5502.34814453125</v>
      </c>
    </row>
    <row r="2070" spans="1:2" x14ac:dyDescent="0.25">
      <c r="A2070">
        <v>0.73136913776397705</v>
      </c>
      <c r="B2070">
        <v>5503.66455078125</v>
      </c>
    </row>
    <row r="2071" spans="1:2" x14ac:dyDescent="0.25">
      <c r="A2071">
        <v>0.73268061876296997</v>
      </c>
      <c r="B2071">
        <v>5504.9033203125</v>
      </c>
    </row>
    <row r="2072" spans="1:2" x14ac:dyDescent="0.25">
      <c r="A2072">
        <v>0.73403495550155595</v>
      </c>
      <c r="B2072">
        <v>5506.0537109375</v>
      </c>
    </row>
    <row r="2073" spans="1:2" x14ac:dyDescent="0.25">
      <c r="A2073">
        <v>0.73538374900817804</v>
      </c>
      <c r="B2073">
        <v>5507.16650390625</v>
      </c>
    </row>
    <row r="2074" spans="1:2" x14ac:dyDescent="0.25">
      <c r="A2074">
        <v>0.73706966638564997</v>
      </c>
      <c r="B2074">
        <v>5508.34033203125</v>
      </c>
    </row>
    <row r="2075" spans="1:2" x14ac:dyDescent="0.25">
      <c r="A2075">
        <v>0.73874509334564198</v>
      </c>
      <c r="B2075">
        <v>5509.3583984375</v>
      </c>
    </row>
    <row r="2076" spans="1:2" x14ac:dyDescent="0.25">
      <c r="A2076">
        <v>0.74075233936309803</v>
      </c>
      <c r="B2076">
        <v>5510.482421875</v>
      </c>
    </row>
    <row r="2077" spans="1:2" x14ac:dyDescent="0.25">
      <c r="A2077">
        <v>0.74276614189147905</v>
      </c>
      <c r="B2077">
        <v>5511.7041015625</v>
      </c>
    </row>
    <row r="2078" spans="1:2" x14ac:dyDescent="0.25">
      <c r="A2078">
        <v>0.74441349506378096</v>
      </c>
      <c r="B2078">
        <v>5512.72021484375</v>
      </c>
    </row>
    <row r="2079" spans="1:2" x14ac:dyDescent="0.25">
      <c r="A2079">
        <v>0.74641716480255105</v>
      </c>
      <c r="B2079">
        <v>5513.80078125</v>
      </c>
    </row>
    <row r="2080" spans="1:2" x14ac:dyDescent="0.25">
      <c r="A2080">
        <v>0.74842303991317705</v>
      </c>
      <c r="B2080">
        <v>5514.94287109375</v>
      </c>
    </row>
    <row r="2081" spans="1:2" x14ac:dyDescent="0.25">
      <c r="A2081">
        <v>0.75043201446533203</v>
      </c>
      <c r="B2081">
        <v>5516.1298828125</v>
      </c>
    </row>
    <row r="2082" spans="1:2" x14ac:dyDescent="0.25">
      <c r="A2082">
        <v>0.75245481729507402</v>
      </c>
      <c r="B2082">
        <v>5517.04736328125</v>
      </c>
    </row>
    <row r="2083" spans="1:2" x14ac:dyDescent="0.25">
      <c r="A2083">
        <v>0.75477832555770796</v>
      </c>
      <c r="B2083">
        <v>5517.56005859375</v>
      </c>
    </row>
    <row r="2084" spans="1:2" x14ac:dyDescent="0.25">
      <c r="A2084">
        <v>0.75711089372634799</v>
      </c>
      <c r="B2084">
        <v>5517.8857421875</v>
      </c>
    </row>
    <row r="2085" spans="1:2" x14ac:dyDescent="0.25">
      <c r="A2085">
        <v>0.75944179296493497</v>
      </c>
      <c r="B2085">
        <v>5518.04345703125</v>
      </c>
    </row>
    <row r="2086" spans="1:2" x14ac:dyDescent="0.25">
      <c r="A2086">
        <v>0.76176553964614802</v>
      </c>
      <c r="B2086">
        <v>5518.2431640625</v>
      </c>
    </row>
    <row r="2087" spans="1:2" x14ac:dyDescent="0.25">
      <c r="A2087">
        <v>0.76410120725631703</v>
      </c>
      <c r="B2087">
        <v>5518.470703125</v>
      </c>
    </row>
    <row r="2088" spans="1:2" x14ac:dyDescent="0.25">
      <c r="A2088">
        <v>0.76642590761184604</v>
      </c>
      <c r="B2088">
        <v>5518.74169921875</v>
      </c>
    </row>
    <row r="2089" spans="1:2" x14ac:dyDescent="0.25">
      <c r="A2089">
        <v>0.76843893527984597</v>
      </c>
      <c r="B2089">
        <v>5518.9892578125</v>
      </c>
    </row>
    <row r="2090" spans="1:2" x14ac:dyDescent="0.25">
      <c r="A2090">
        <v>0.77045655250549305</v>
      </c>
      <c r="B2090">
        <v>5519.28125</v>
      </c>
    </row>
    <row r="2091" spans="1:2" x14ac:dyDescent="0.25">
      <c r="A2091">
        <v>0.77245670557021995</v>
      </c>
      <c r="B2091">
        <v>5519.166015625</v>
      </c>
    </row>
    <row r="2092" spans="1:2" x14ac:dyDescent="0.25">
      <c r="A2092">
        <v>0.77446895837783802</v>
      </c>
      <c r="B2092">
        <v>5519.01123046875</v>
      </c>
    </row>
    <row r="2093" spans="1:2" x14ac:dyDescent="0.25">
      <c r="A2093">
        <v>0.77679240703582697</v>
      </c>
      <c r="B2093">
        <v>5518.52880859375</v>
      </c>
    </row>
    <row r="2094" spans="1:2" x14ac:dyDescent="0.25">
      <c r="A2094">
        <v>0.77879995107650701</v>
      </c>
      <c r="B2094">
        <v>5518.048828125</v>
      </c>
    </row>
    <row r="2095" spans="1:2" x14ac:dyDescent="0.25">
      <c r="A2095">
        <v>0.78081202507018999</v>
      </c>
      <c r="B2095">
        <v>5517.46875</v>
      </c>
    </row>
    <row r="2096" spans="1:2" x14ac:dyDescent="0.25">
      <c r="A2096">
        <v>0.783153176307678</v>
      </c>
      <c r="B2096">
        <v>5516.65380859375</v>
      </c>
    </row>
    <row r="2097" spans="1:2" x14ac:dyDescent="0.25">
      <c r="A2097">
        <v>0.78547453880310003</v>
      </c>
      <c r="B2097">
        <v>5515.74853515625</v>
      </c>
    </row>
    <row r="2098" spans="1:2" x14ac:dyDescent="0.25">
      <c r="A2098">
        <v>0.78751242160797097</v>
      </c>
      <c r="B2098">
        <v>5515.18359375</v>
      </c>
    </row>
    <row r="2099" spans="1:2" x14ac:dyDescent="0.25">
      <c r="A2099">
        <v>0.78980976343154896</v>
      </c>
      <c r="B2099">
        <v>5514.2939453125</v>
      </c>
    </row>
    <row r="2100" spans="1:2" x14ac:dyDescent="0.25">
      <c r="A2100">
        <v>0.79214102029800404</v>
      </c>
      <c r="B2100">
        <v>5513.33984375</v>
      </c>
    </row>
    <row r="2101" spans="1:2" x14ac:dyDescent="0.25">
      <c r="A2101">
        <v>0.79412883520126298</v>
      </c>
      <c r="B2101">
        <v>5512.31787109375</v>
      </c>
    </row>
    <row r="2102" spans="1:2" x14ac:dyDescent="0.25">
      <c r="A2102">
        <v>0.796123206615448</v>
      </c>
      <c r="B2102">
        <v>5511.259765625</v>
      </c>
    </row>
    <row r="2103" spans="1:2" x14ac:dyDescent="0.25">
      <c r="A2103">
        <v>0.79813903570175104</v>
      </c>
      <c r="B2103">
        <v>5510.193359375</v>
      </c>
    </row>
    <row r="2104" spans="1:2" x14ac:dyDescent="0.25">
      <c r="A2104">
        <v>0.79979950189590399</v>
      </c>
      <c r="B2104">
        <v>5509.14111328125</v>
      </c>
    </row>
    <row r="2105" spans="1:2" x14ac:dyDescent="0.25">
      <c r="A2105">
        <v>0.80149507522582997</v>
      </c>
      <c r="B2105">
        <v>5508.021484375</v>
      </c>
    </row>
    <row r="2106" spans="1:2" x14ac:dyDescent="0.25">
      <c r="A2106">
        <v>0.80318880081176702</v>
      </c>
      <c r="B2106">
        <v>5506.96142578125</v>
      </c>
    </row>
    <row r="2107" spans="1:2" x14ac:dyDescent="0.25">
      <c r="A2107">
        <v>0.80483621358871404</v>
      </c>
      <c r="B2107">
        <v>5505.81591796875</v>
      </c>
    </row>
    <row r="2108" spans="1:2" x14ac:dyDescent="0.25">
      <c r="A2108">
        <v>0.80616730451583796</v>
      </c>
      <c r="B2108">
        <v>5504.8046875</v>
      </c>
    </row>
    <row r="2109" spans="1:2" x14ac:dyDescent="0.25">
      <c r="A2109">
        <v>0.80785769224166804</v>
      </c>
      <c r="B2109">
        <v>5503.6806640625</v>
      </c>
    </row>
    <row r="2110" spans="1:2" x14ac:dyDescent="0.25">
      <c r="A2110">
        <v>0.80949836969375599</v>
      </c>
      <c r="B2110">
        <v>5502.478515625</v>
      </c>
    </row>
    <row r="2111" spans="1:2" x14ac:dyDescent="0.25">
      <c r="A2111">
        <v>0.81083869934081998</v>
      </c>
      <c r="B2111">
        <v>5501.38818359375</v>
      </c>
    </row>
    <row r="2112" spans="1:2" x14ac:dyDescent="0.25">
      <c r="A2112">
        <v>0.81250381469726496</v>
      </c>
      <c r="B2112">
        <v>5500.1318359375</v>
      </c>
    </row>
    <row r="2113" spans="1:2" x14ac:dyDescent="0.25">
      <c r="A2113">
        <v>0.81383657455444303</v>
      </c>
      <c r="B2113">
        <v>5499.1064453125</v>
      </c>
    </row>
    <row r="2114" spans="1:2" x14ac:dyDescent="0.25">
      <c r="A2114">
        <v>0.81517612934112504</v>
      </c>
      <c r="B2114">
        <v>5498.06396484375</v>
      </c>
    </row>
    <row r="2115" spans="1:2" x14ac:dyDescent="0.25">
      <c r="A2115">
        <v>0.81650519371032704</v>
      </c>
      <c r="B2115">
        <v>5496.92919921875</v>
      </c>
    </row>
    <row r="2116" spans="1:2" x14ac:dyDescent="0.25">
      <c r="A2116">
        <v>0.81785190105438199</v>
      </c>
      <c r="B2116">
        <v>5495.7783203125</v>
      </c>
    </row>
    <row r="2117" spans="1:2" x14ac:dyDescent="0.25">
      <c r="A2117">
        <v>0.81920254230499201</v>
      </c>
      <c r="B2117">
        <v>5494.53759765625</v>
      </c>
    </row>
    <row r="2118" spans="1:2" x14ac:dyDescent="0.25">
      <c r="A2118">
        <v>0.82053387165069502</v>
      </c>
      <c r="B2118">
        <v>5493.25244140625</v>
      </c>
    </row>
    <row r="2119" spans="1:2" x14ac:dyDescent="0.25">
      <c r="A2119">
        <v>0.82155781984329201</v>
      </c>
      <c r="B2119">
        <v>5492.07080078125</v>
      </c>
    </row>
    <row r="2120" spans="1:2" x14ac:dyDescent="0.25">
      <c r="A2120">
        <v>0.82254397869110096</v>
      </c>
      <c r="B2120">
        <v>5490.8759765625</v>
      </c>
    </row>
    <row r="2121" spans="1:2" x14ac:dyDescent="0.25">
      <c r="A2121">
        <v>0.82355129718780495</v>
      </c>
      <c r="B2121">
        <v>5489.60400390625</v>
      </c>
    </row>
    <row r="2122" spans="1:2" x14ac:dyDescent="0.25">
      <c r="A2122">
        <v>0.82453322410583496</v>
      </c>
      <c r="B2122">
        <v>5488.3828125</v>
      </c>
    </row>
    <row r="2123" spans="1:2" x14ac:dyDescent="0.25">
      <c r="A2123">
        <v>0.82555210590362504</v>
      </c>
      <c r="B2123">
        <v>5487.22265625</v>
      </c>
    </row>
    <row r="2124" spans="1:2" x14ac:dyDescent="0.25">
      <c r="A2124">
        <v>0.82652044296264604</v>
      </c>
      <c r="B2124">
        <v>5486.03369140625</v>
      </c>
    </row>
    <row r="2125" spans="1:2" x14ac:dyDescent="0.25">
      <c r="A2125">
        <v>0.82750785350799505</v>
      </c>
      <c r="B2125">
        <v>5484.91455078125</v>
      </c>
    </row>
    <row r="2126" spans="1:2" x14ac:dyDescent="0.25">
      <c r="A2126">
        <v>0.82849913835525502</v>
      </c>
      <c r="B2126">
        <v>5483.80859375</v>
      </c>
    </row>
    <row r="2127" spans="1:2" x14ac:dyDescent="0.25">
      <c r="A2127">
        <v>0.82949978113174405</v>
      </c>
      <c r="B2127">
        <v>5482.68017578125</v>
      </c>
    </row>
    <row r="2128" spans="1:2" x14ac:dyDescent="0.25">
      <c r="A2128">
        <v>0.83050197362899703</v>
      </c>
      <c r="B2128">
        <v>5481.52099609375</v>
      </c>
    </row>
    <row r="2129" spans="1:2" x14ac:dyDescent="0.25">
      <c r="A2129">
        <v>0.83151096105575495</v>
      </c>
      <c r="B2129">
        <v>5480.39208984375</v>
      </c>
    </row>
    <row r="2130" spans="1:2" x14ac:dyDescent="0.25">
      <c r="A2130">
        <v>0.83250963687896695</v>
      </c>
      <c r="B2130">
        <v>5479.31689453125</v>
      </c>
    </row>
    <row r="2131" spans="1:2" x14ac:dyDescent="0.25">
      <c r="A2131">
        <v>0.83351701498031605</v>
      </c>
      <c r="B2131">
        <v>5478.19384765625</v>
      </c>
    </row>
    <row r="2132" spans="1:2" x14ac:dyDescent="0.25">
      <c r="A2132">
        <v>0.83450996875762895</v>
      </c>
      <c r="B2132">
        <v>5477.08203125</v>
      </c>
    </row>
    <row r="2133" spans="1:2" x14ac:dyDescent="0.25">
      <c r="A2133">
        <v>0.83552670478820801</v>
      </c>
      <c r="B2133">
        <v>5475.982421875</v>
      </c>
    </row>
    <row r="2134" spans="1:2" x14ac:dyDescent="0.25">
      <c r="A2134">
        <v>0.83652490377426103</v>
      </c>
      <c r="B2134">
        <v>5474.85595703125</v>
      </c>
    </row>
    <row r="2135" spans="1:2" x14ac:dyDescent="0.25">
      <c r="A2135">
        <v>0.83753734827041604</v>
      </c>
      <c r="B2135">
        <v>5473.63427734375</v>
      </c>
    </row>
    <row r="2136" spans="1:2" x14ac:dyDescent="0.25">
      <c r="A2136">
        <v>0.83853739500045699</v>
      </c>
      <c r="B2136">
        <v>5472.31494140625</v>
      </c>
    </row>
    <row r="2137" spans="1:2" x14ac:dyDescent="0.25">
      <c r="A2137">
        <v>0.83955329656600897</v>
      </c>
      <c r="B2137">
        <v>5470.9228515625</v>
      </c>
    </row>
    <row r="2138" spans="1:2" x14ac:dyDescent="0.25">
      <c r="A2138">
        <v>0.840551257133483</v>
      </c>
      <c r="B2138">
        <v>5469.55712890625</v>
      </c>
    </row>
    <row r="2139" spans="1:2" x14ac:dyDescent="0.25">
      <c r="A2139">
        <v>0.84154075384140004</v>
      </c>
      <c r="B2139">
        <v>5468.13720703125</v>
      </c>
    </row>
    <row r="2140" spans="1:2" x14ac:dyDescent="0.25">
      <c r="A2140">
        <v>0.84254950284957797</v>
      </c>
      <c r="B2140">
        <v>5466.7216796875</v>
      </c>
    </row>
    <row r="2141" spans="1:2" x14ac:dyDescent="0.25">
      <c r="A2141">
        <v>0.84355157613754195</v>
      </c>
      <c r="B2141">
        <v>5465.26953125</v>
      </c>
    </row>
    <row r="2142" spans="1:2" x14ac:dyDescent="0.25">
      <c r="A2142">
        <v>0.84454923868179299</v>
      </c>
      <c r="B2142">
        <v>5463.7744140625</v>
      </c>
    </row>
    <row r="2143" spans="1:2" x14ac:dyDescent="0.25">
      <c r="A2143">
        <v>0.84520804882049505</v>
      </c>
      <c r="B2143">
        <v>5462.72314453125</v>
      </c>
    </row>
    <row r="2144" spans="1:2" x14ac:dyDescent="0.25">
      <c r="A2144">
        <v>0.84586930274963301</v>
      </c>
      <c r="B2144">
        <v>5461.6767578125</v>
      </c>
    </row>
    <row r="2145" spans="1:2" x14ac:dyDescent="0.25">
      <c r="A2145">
        <v>0.84652388095855702</v>
      </c>
      <c r="B2145">
        <v>5460.60693359375</v>
      </c>
    </row>
    <row r="2146" spans="1:2" x14ac:dyDescent="0.25">
      <c r="A2146">
        <v>0.84719657897949197</v>
      </c>
      <c r="B2146">
        <v>5459.603515625</v>
      </c>
    </row>
    <row r="2147" spans="1:2" x14ac:dyDescent="0.25">
      <c r="A2147">
        <v>0.84786725044250399</v>
      </c>
      <c r="B2147">
        <v>5458.59228515625</v>
      </c>
    </row>
    <row r="2148" spans="1:2" x14ac:dyDescent="0.25">
      <c r="A2148">
        <v>0.84887146949768</v>
      </c>
      <c r="B2148">
        <v>5457.16259765625</v>
      </c>
    </row>
    <row r="2149" spans="1:2" x14ac:dyDescent="0.25">
      <c r="A2149">
        <v>0.84986817836761397</v>
      </c>
      <c r="B2149">
        <v>5455.81787109375</v>
      </c>
    </row>
    <row r="2150" spans="1:2" x14ac:dyDescent="0.25">
      <c r="A2150">
        <v>0.85088813304901101</v>
      </c>
      <c r="B2150">
        <v>5454.36279296875</v>
      </c>
    </row>
    <row r="2151" spans="1:2" x14ac:dyDescent="0.25">
      <c r="A2151">
        <v>0.85187745094299305</v>
      </c>
      <c r="B2151">
        <v>5453.00244140625</v>
      </c>
    </row>
    <row r="2152" spans="1:2" x14ac:dyDescent="0.25">
      <c r="A2152">
        <v>0.85289365053176802</v>
      </c>
      <c r="B2152">
        <v>5451.63232421875</v>
      </c>
    </row>
    <row r="2153" spans="1:2" x14ac:dyDescent="0.25">
      <c r="A2153">
        <v>0.85389518737792902</v>
      </c>
      <c r="B2153">
        <v>5450.2509765625</v>
      </c>
    </row>
    <row r="2154" spans="1:2" x14ac:dyDescent="0.25">
      <c r="A2154">
        <v>0.85490393638610795</v>
      </c>
      <c r="B2154">
        <v>5448.798828125</v>
      </c>
    </row>
    <row r="2155" spans="1:2" x14ac:dyDescent="0.25">
      <c r="A2155">
        <v>0.855568647384643</v>
      </c>
      <c r="B2155">
        <v>5447.697265625</v>
      </c>
    </row>
    <row r="2156" spans="1:2" x14ac:dyDescent="0.25">
      <c r="A2156">
        <v>0.85623157024383501</v>
      </c>
      <c r="B2156">
        <v>5446.650390625</v>
      </c>
    </row>
    <row r="2157" spans="1:2" x14ac:dyDescent="0.25">
      <c r="A2157">
        <v>0.85688287019729603</v>
      </c>
      <c r="B2157">
        <v>5445.59228515625</v>
      </c>
    </row>
    <row r="2158" spans="1:2" x14ac:dyDescent="0.25">
      <c r="A2158">
        <v>0.85756206512451105</v>
      </c>
      <c r="B2158">
        <v>5444.52392578125</v>
      </c>
    </row>
    <row r="2159" spans="1:2" x14ac:dyDescent="0.25">
      <c r="A2159">
        <v>0.85821986198425204</v>
      </c>
      <c r="B2159">
        <v>5443.455078125</v>
      </c>
    </row>
    <row r="2160" spans="1:2" x14ac:dyDescent="0.25">
      <c r="A2160">
        <v>0.85888636112213101</v>
      </c>
      <c r="B2160">
        <v>5442.42626953125</v>
      </c>
    </row>
    <row r="2161" spans="1:2" x14ac:dyDescent="0.25">
      <c r="A2161">
        <v>0.85955739021301203</v>
      </c>
      <c r="B2161">
        <v>5441.3349609375</v>
      </c>
    </row>
    <row r="2162" spans="1:2" x14ac:dyDescent="0.25">
      <c r="A2162">
        <v>0.86022430658340399</v>
      </c>
      <c r="B2162">
        <v>5440.19384765625</v>
      </c>
    </row>
    <row r="2163" spans="1:2" x14ac:dyDescent="0.25">
      <c r="A2163">
        <v>0.86089080572128296</v>
      </c>
      <c r="B2163">
        <v>5439.06103515625</v>
      </c>
    </row>
    <row r="2164" spans="1:2" x14ac:dyDescent="0.25">
      <c r="A2164">
        <v>0.861552894115448</v>
      </c>
      <c r="B2164">
        <v>5437.935546875</v>
      </c>
    </row>
    <row r="2165" spans="1:2" x14ac:dyDescent="0.25">
      <c r="A2165">
        <v>0.86222910881042403</v>
      </c>
      <c r="B2165">
        <v>5436.7294921875</v>
      </c>
    </row>
    <row r="2166" spans="1:2" x14ac:dyDescent="0.25">
      <c r="A2166">
        <v>0.86289095878600997</v>
      </c>
      <c r="B2166">
        <v>5435.46484375</v>
      </c>
    </row>
    <row r="2167" spans="1:2" x14ac:dyDescent="0.25">
      <c r="A2167">
        <v>0.86354416608810403</v>
      </c>
      <c r="B2167">
        <v>5434.27197265625</v>
      </c>
    </row>
    <row r="2168" spans="1:2" x14ac:dyDescent="0.25">
      <c r="A2168">
        <v>0.86419779062271096</v>
      </c>
      <c r="B2168">
        <v>5433.03515625</v>
      </c>
    </row>
    <row r="2169" spans="1:2" x14ac:dyDescent="0.25">
      <c r="A2169">
        <v>0.86487817764282204</v>
      </c>
      <c r="B2169">
        <v>5431.75146484375</v>
      </c>
    </row>
    <row r="2170" spans="1:2" x14ac:dyDescent="0.25">
      <c r="A2170">
        <v>0.86555284261703402</v>
      </c>
      <c r="B2170">
        <v>5430.55224609375</v>
      </c>
    </row>
    <row r="2171" spans="1:2" x14ac:dyDescent="0.25">
      <c r="A2171">
        <v>0.86622267961501997</v>
      </c>
      <c r="B2171">
        <v>5429.4130859375</v>
      </c>
    </row>
    <row r="2172" spans="1:2" x14ac:dyDescent="0.25">
      <c r="A2172">
        <v>0.86689639091491699</v>
      </c>
      <c r="B2172">
        <v>5428.17041015625</v>
      </c>
    </row>
    <row r="2173" spans="1:2" x14ac:dyDescent="0.25">
      <c r="A2173">
        <v>0.86757725477218595</v>
      </c>
      <c r="B2173">
        <v>5426.93408203125</v>
      </c>
    </row>
    <row r="2174" spans="1:2" x14ac:dyDescent="0.25">
      <c r="A2174">
        <v>0.86823523044586104</v>
      </c>
      <c r="B2174">
        <v>5425.75244140625</v>
      </c>
    </row>
    <row r="2175" spans="1:2" x14ac:dyDescent="0.25">
      <c r="A2175">
        <v>0.86887544393539395</v>
      </c>
      <c r="B2175">
        <v>5424.60546875</v>
      </c>
    </row>
    <row r="2176" spans="1:2" x14ac:dyDescent="0.25">
      <c r="A2176">
        <v>0.86955595016479403</v>
      </c>
      <c r="B2176">
        <v>5423.41845703125</v>
      </c>
    </row>
    <row r="2177" spans="1:2" x14ac:dyDescent="0.25">
      <c r="A2177">
        <v>0.87024736404418901</v>
      </c>
      <c r="B2177">
        <v>5422.2841796875</v>
      </c>
    </row>
    <row r="2178" spans="1:2" x14ac:dyDescent="0.25">
      <c r="A2178">
        <v>0.87091672420501698</v>
      </c>
      <c r="B2178">
        <v>5421.14013671875</v>
      </c>
    </row>
    <row r="2179" spans="1:2" x14ac:dyDescent="0.25">
      <c r="A2179">
        <v>0.871590375900268</v>
      </c>
      <c r="B2179">
        <v>5419.96337890625</v>
      </c>
    </row>
    <row r="2180" spans="1:2" x14ac:dyDescent="0.25">
      <c r="A2180">
        <v>0.87224906682968095</v>
      </c>
      <c r="B2180">
        <v>5418.70361328125</v>
      </c>
    </row>
    <row r="2181" spans="1:2" x14ac:dyDescent="0.25">
      <c r="A2181">
        <v>0.87294095754623402</v>
      </c>
      <c r="B2181">
        <v>5417.4541015625</v>
      </c>
    </row>
    <row r="2182" spans="1:2" x14ac:dyDescent="0.25">
      <c r="A2182">
        <v>0.87358558177947998</v>
      </c>
      <c r="B2182">
        <v>5416.1923828125</v>
      </c>
    </row>
    <row r="2183" spans="1:2" x14ac:dyDescent="0.25">
      <c r="A2183">
        <v>0.87425512075424106</v>
      </c>
      <c r="B2183">
        <v>5414.92138671875</v>
      </c>
    </row>
    <row r="2184" spans="1:2" x14ac:dyDescent="0.25">
      <c r="A2184">
        <v>0.87490493059158303</v>
      </c>
      <c r="B2184">
        <v>5413.6630859375</v>
      </c>
    </row>
    <row r="2185" spans="1:2" x14ac:dyDescent="0.25">
      <c r="A2185">
        <v>0.87558710575103704</v>
      </c>
      <c r="B2185">
        <v>5412.41845703125</v>
      </c>
    </row>
    <row r="2186" spans="1:2" x14ac:dyDescent="0.25">
      <c r="A2186">
        <v>0.87625592947006203</v>
      </c>
      <c r="B2186">
        <v>5411.18115234375</v>
      </c>
    </row>
    <row r="2187" spans="1:2" x14ac:dyDescent="0.25">
      <c r="A2187">
        <v>0.87693303823471003</v>
      </c>
      <c r="B2187">
        <v>5409.935546875</v>
      </c>
    </row>
    <row r="2188" spans="1:2" x14ac:dyDescent="0.25">
      <c r="A2188">
        <v>0.87759822607040405</v>
      </c>
      <c r="B2188">
        <v>5408.68603515625</v>
      </c>
    </row>
    <row r="2189" spans="1:2" x14ac:dyDescent="0.25">
      <c r="A2189">
        <v>0.87825381755828802</v>
      </c>
      <c r="B2189">
        <v>5407.43212890625</v>
      </c>
    </row>
    <row r="2190" spans="1:2" x14ac:dyDescent="0.25">
      <c r="A2190">
        <v>0.87890958786010698</v>
      </c>
      <c r="B2190">
        <v>5406.19873046875</v>
      </c>
    </row>
    <row r="2191" spans="1:2" x14ac:dyDescent="0.25">
      <c r="A2191">
        <v>0.87957596778869596</v>
      </c>
      <c r="B2191">
        <v>5404.9638671875</v>
      </c>
    </row>
    <row r="2192" spans="1:2" x14ac:dyDescent="0.25">
      <c r="A2192">
        <v>0.88025903701782204</v>
      </c>
      <c r="B2192">
        <v>5403.7158203125</v>
      </c>
    </row>
    <row r="2193" spans="1:2" x14ac:dyDescent="0.25">
      <c r="A2193">
        <v>0.88091510534286499</v>
      </c>
      <c r="B2193">
        <v>5402.39892578125</v>
      </c>
    </row>
    <row r="2194" spans="1:2" x14ac:dyDescent="0.25">
      <c r="A2194">
        <v>0.88159114122390703</v>
      </c>
      <c r="B2194">
        <v>5401.08740234375</v>
      </c>
    </row>
    <row r="2195" spans="1:2" x14ac:dyDescent="0.25">
      <c r="A2195">
        <v>0.882232785224914</v>
      </c>
      <c r="B2195">
        <v>5399.76513671875</v>
      </c>
    </row>
    <row r="2196" spans="1:2" x14ac:dyDescent="0.25">
      <c r="A2196">
        <v>0.88292747735977095</v>
      </c>
      <c r="B2196">
        <v>5398.388671875</v>
      </c>
    </row>
    <row r="2197" spans="1:2" x14ac:dyDescent="0.25">
      <c r="A2197">
        <v>0.88360649347305298</v>
      </c>
      <c r="B2197">
        <v>5397.01904296875</v>
      </c>
    </row>
    <row r="2198" spans="1:2" x14ac:dyDescent="0.25">
      <c r="A2198">
        <v>0.88427197933196999</v>
      </c>
      <c r="B2198">
        <v>5395.70361328125</v>
      </c>
    </row>
    <row r="2199" spans="1:2" x14ac:dyDescent="0.25">
      <c r="A2199">
        <v>0.88494366407394398</v>
      </c>
      <c r="B2199">
        <v>5394.31396484375</v>
      </c>
    </row>
    <row r="2200" spans="1:2" x14ac:dyDescent="0.25">
      <c r="A2200">
        <v>0.88560652732849099</v>
      </c>
      <c r="B2200">
        <v>5392.865234375</v>
      </c>
    </row>
    <row r="2201" spans="1:2" x14ac:dyDescent="0.25">
      <c r="A2201">
        <v>0.88627648353576605</v>
      </c>
      <c r="B2201">
        <v>5391.4658203125</v>
      </c>
    </row>
    <row r="2202" spans="1:2" x14ac:dyDescent="0.25">
      <c r="A2202">
        <v>0.886935114860534</v>
      </c>
      <c r="B2202">
        <v>5390.03662109375</v>
      </c>
    </row>
    <row r="2203" spans="1:2" x14ac:dyDescent="0.25">
      <c r="A2203">
        <v>0.88762438297271695</v>
      </c>
      <c r="B2203">
        <v>5388.576171875</v>
      </c>
    </row>
    <row r="2204" spans="1:2" x14ac:dyDescent="0.25">
      <c r="A2204">
        <v>0.88829332590103105</v>
      </c>
      <c r="B2204">
        <v>5387.1640625</v>
      </c>
    </row>
    <row r="2205" spans="1:2" x14ac:dyDescent="0.25">
      <c r="A2205">
        <v>0.88895428180694502</v>
      </c>
      <c r="B2205">
        <v>5385.74462890625</v>
      </c>
    </row>
    <row r="2206" spans="1:2" x14ac:dyDescent="0.25">
      <c r="A2206">
        <v>0.88963162899017301</v>
      </c>
      <c r="B2206">
        <v>5384.25146484375</v>
      </c>
    </row>
    <row r="2207" spans="1:2" x14ac:dyDescent="0.25">
      <c r="A2207">
        <v>0.890289425849914</v>
      </c>
      <c r="B2207">
        <v>5382.82421875</v>
      </c>
    </row>
    <row r="2208" spans="1:2" x14ac:dyDescent="0.25">
      <c r="A2208">
        <v>0.89093828201293901</v>
      </c>
      <c r="B2208">
        <v>5381.39697265625</v>
      </c>
    </row>
    <row r="2209" spans="1:2" x14ac:dyDescent="0.25">
      <c r="A2209">
        <v>0.89163196086883501</v>
      </c>
      <c r="B2209">
        <v>5379.95751953125</v>
      </c>
    </row>
    <row r="2210" spans="1:2" x14ac:dyDescent="0.25">
      <c r="A2210">
        <v>0.89226317405700595</v>
      </c>
      <c r="B2210">
        <v>5378.55322265625</v>
      </c>
    </row>
    <row r="2211" spans="1:2" x14ac:dyDescent="0.25">
      <c r="A2211">
        <v>0.89294409751892001</v>
      </c>
      <c r="B2211">
        <v>5377.21826171875</v>
      </c>
    </row>
    <row r="2212" spans="1:2" x14ac:dyDescent="0.25">
      <c r="A2212">
        <v>0.89360040426254195</v>
      </c>
      <c r="B2212">
        <v>5375.75537109375</v>
      </c>
    </row>
    <row r="2213" spans="1:2" x14ac:dyDescent="0.25">
      <c r="A2213">
        <v>0.89428305625915505</v>
      </c>
      <c r="B2213">
        <v>5374.34228515625</v>
      </c>
    </row>
    <row r="2214" spans="1:2" x14ac:dyDescent="0.25">
      <c r="A2214">
        <v>0.89492642879485995</v>
      </c>
      <c r="B2214">
        <v>5372.9091796875</v>
      </c>
    </row>
    <row r="2215" spans="1:2" x14ac:dyDescent="0.25">
      <c r="A2215">
        <v>0.89560884237289395</v>
      </c>
      <c r="B2215">
        <v>5371.4169921875</v>
      </c>
    </row>
    <row r="2216" spans="1:2" x14ac:dyDescent="0.25">
      <c r="A2216">
        <v>0.89625900983810403</v>
      </c>
      <c r="B2216">
        <v>5369.94189453125</v>
      </c>
    </row>
    <row r="2217" spans="1:2" x14ac:dyDescent="0.25">
      <c r="A2217">
        <v>0.89690452814102095</v>
      </c>
      <c r="B2217">
        <v>5368.52978515625</v>
      </c>
    </row>
    <row r="2218" spans="1:2" x14ac:dyDescent="0.25">
      <c r="A2218">
        <v>0.89759260416030795</v>
      </c>
      <c r="B2218">
        <v>5367.09912109375</v>
      </c>
    </row>
    <row r="2219" spans="1:2" x14ac:dyDescent="0.25">
      <c r="A2219">
        <v>0.89826291799545199</v>
      </c>
      <c r="B2219">
        <v>5365.65673828125</v>
      </c>
    </row>
    <row r="2220" spans="1:2" x14ac:dyDescent="0.25">
      <c r="A2220">
        <v>0.89891862869262695</v>
      </c>
      <c r="B2220">
        <v>5364.27099609375</v>
      </c>
    </row>
    <row r="2221" spans="1:2" x14ac:dyDescent="0.25">
      <c r="A2221">
        <v>0.89957046508788996</v>
      </c>
      <c r="B2221">
        <v>5362.865234375</v>
      </c>
    </row>
    <row r="2222" spans="1:2" x14ac:dyDescent="0.25">
      <c r="A2222">
        <v>0.90025508403777998</v>
      </c>
      <c r="B2222">
        <v>5361.40283203125</v>
      </c>
    </row>
    <row r="2223" spans="1:2" x14ac:dyDescent="0.25">
      <c r="A2223">
        <v>0.900928854942321</v>
      </c>
      <c r="B2223">
        <v>5359.9423828125</v>
      </c>
    </row>
    <row r="2224" spans="1:2" x14ac:dyDescent="0.25">
      <c r="A2224">
        <v>0.901586413383483</v>
      </c>
      <c r="B2224">
        <v>5358.48779296875</v>
      </c>
    </row>
    <row r="2225" spans="1:2" x14ac:dyDescent="0.25">
      <c r="A2225">
        <v>0.90224850177764804</v>
      </c>
      <c r="B2225">
        <v>5356.97412109375</v>
      </c>
    </row>
    <row r="2226" spans="1:2" x14ac:dyDescent="0.25">
      <c r="A2226">
        <v>0.90291202068328802</v>
      </c>
      <c r="B2226">
        <v>5355.42724609375</v>
      </c>
    </row>
    <row r="2227" spans="1:2" x14ac:dyDescent="0.25">
      <c r="A2227">
        <v>0.90357446670532204</v>
      </c>
      <c r="B2227">
        <v>5353.95166015625</v>
      </c>
    </row>
    <row r="2228" spans="1:2" x14ac:dyDescent="0.25">
      <c r="A2228">
        <v>0.90426719188690097</v>
      </c>
      <c r="B2228">
        <v>5352.4091796875</v>
      </c>
    </row>
    <row r="2229" spans="1:2" x14ac:dyDescent="0.25">
      <c r="A2229">
        <v>0.904929518699646</v>
      </c>
      <c r="B2229">
        <v>5350.81494140625</v>
      </c>
    </row>
    <row r="2230" spans="1:2" x14ac:dyDescent="0.25">
      <c r="A2230">
        <v>0.90558755397796598</v>
      </c>
      <c r="B2230">
        <v>5349.27197265625</v>
      </c>
    </row>
    <row r="2231" spans="1:2" x14ac:dyDescent="0.25">
      <c r="A2231">
        <v>0.90625911951064997</v>
      </c>
      <c r="B2231">
        <v>5347.732421875</v>
      </c>
    </row>
    <row r="2232" spans="1:2" x14ac:dyDescent="0.25">
      <c r="A2232">
        <v>0.90693837404251099</v>
      </c>
      <c r="B2232">
        <v>5346.13818359375</v>
      </c>
    </row>
    <row r="2233" spans="1:2" x14ac:dyDescent="0.25">
      <c r="A2233">
        <v>0.90762579441070501</v>
      </c>
      <c r="B2233">
        <v>5344.5888671875</v>
      </c>
    </row>
    <row r="2234" spans="1:2" x14ac:dyDescent="0.25">
      <c r="A2234">
        <v>0.90828222036361606</v>
      </c>
      <c r="B2234">
        <v>5343.0361328125</v>
      </c>
    </row>
    <row r="2235" spans="1:2" x14ac:dyDescent="0.25">
      <c r="A2235">
        <v>0.90894144773483199</v>
      </c>
      <c r="B2235">
        <v>5341.45361328125</v>
      </c>
    </row>
    <row r="2236" spans="1:2" x14ac:dyDescent="0.25">
      <c r="A2236">
        <v>0.90961694717407204</v>
      </c>
      <c r="B2236">
        <v>5339.853515625</v>
      </c>
    </row>
    <row r="2237" spans="1:2" x14ac:dyDescent="0.25">
      <c r="A2237">
        <v>0.91027951240539495</v>
      </c>
      <c r="B2237">
        <v>5338.20458984375</v>
      </c>
    </row>
    <row r="2238" spans="1:2" x14ac:dyDescent="0.25">
      <c r="A2238">
        <v>0.91095906496047896</v>
      </c>
      <c r="B2238">
        <v>5336.59716796875</v>
      </c>
    </row>
    <row r="2239" spans="1:2" x14ac:dyDescent="0.25">
      <c r="A2239">
        <v>0.91160207986831598</v>
      </c>
      <c r="B2239">
        <v>5334.9755859375</v>
      </c>
    </row>
    <row r="2240" spans="1:2" x14ac:dyDescent="0.25">
      <c r="A2240">
        <v>0.91227495670318604</v>
      </c>
      <c r="B2240">
        <v>5333.3818359375</v>
      </c>
    </row>
    <row r="2241" spans="1:2" x14ac:dyDescent="0.25">
      <c r="A2241">
        <v>0.91293704509735096</v>
      </c>
      <c r="B2241">
        <v>5331.74609375</v>
      </c>
    </row>
    <row r="2242" spans="1:2" x14ac:dyDescent="0.25">
      <c r="A2242">
        <v>0.91360694169998102</v>
      </c>
      <c r="B2242">
        <v>5330.177734375</v>
      </c>
    </row>
    <row r="2243" spans="1:2" x14ac:dyDescent="0.25">
      <c r="A2243">
        <v>0.91424924135208097</v>
      </c>
      <c r="B2243">
        <v>5328.5703125</v>
      </c>
    </row>
    <row r="2244" spans="1:2" x14ac:dyDescent="0.25">
      <c r="A2244">
        <v>0.91491949558258001</v>
      </c>
      <c r="B2244">
        <v>5327.0380859375</v>
      </c>
    </row>
    <row r="2245" spans="1:2" x14ac:dyDescent="0.25">
      <c r="A2245">
        <v>0.91559267044067305</v>
      </c>
      <c r="B2245">
        <v>5325.44873046875</v>
      </c>
    </row>
    <row r="2246" spans="1:2" x14ac:dyDescent="0.25">
      <c r="A2246">
        <v>0.91627150774001997</v>
      </c>
      <c r="B2246">
        <v>5323.904296875</v>
      </c>
    </row>
    <row r="2247" spans="1:2" x14ac:dyDescent="0.25">
      <c r="A2247">
        <v>0.91692072153091397</v>
      </c>
      <c r="B2247">
        <v>5322.36474609375</v>
      </c>
    </row>
    <row r="2248" spans="1:2" x14ac:dyDescent="0.25">
      <c r="A2248">
        <v>0.91761183738708496</v>
      </c>
      <c r="B2248">
        <v>5320.79931640625</v>
      </c>
    </row>
    <row r="2249" spans="1:2" x14ac:dyDescent="0.25">
      <c r="A2249">
        <v>0.91826516389846802</v>
      </c>
      <c r="B2249">
        <v>5319.232421875</v>
      </c>
    </row>
    <row r="2250" spans="1:2" x14ac:dyDescent="0.25">
      <c r="A2250">
        <v>0.91894304752349798</v>
      </c>
      <c r="B2250">
        <v>5317.70361328125</v>
      </c>
    </row>
    <row r="2251" spans="1:2" x14ac:dyDescent="0.25">
      <c r="A2251">
        <v>0.91961687803268399</v>
      </c>
      <c r="B2251">
        <v>5316.16162109375</v>
      </c>
    </row>
    <row r="2252" spans="1:2" x14ac:dyDescent="0.25">
      <c r="A2252">
        <v>0.92029696702957098</v>
      </c>
      <c r="B2252">
        <v>5314.60888671875</v>
      </c>
    </row>
    <row r="2253" spans="1:2" x14ac:dyDescent="0.25">
      <c r="A2253">
        <v>0.92095732688903797</v>
      </c>
      <c r="B2253">
        <v>5313.0361328125</v>
      </c>
    </row>
    <row r="2254" spans="1:2" x14ac:dyDescent="0.25">
      <c r="A2254">
        <v>0.92161679267883301</v>
      </c>
      <c r="B2254">
        <v>5311.44384765625</v>
      </c>
    </row>
    <row r="2255" spans="1:2" x14ac:dyDescent="0.25">
      <c r="A2255">
        <v>0.92229431867599398</v>
      </c>
      <c r="B2255">
        <v>5309.86865234375</v>
      </c>
    </row>
    <row r="2256" spans="1:2" x14ac:dyDescent="0.25">
      <c r="A2256">
        <v>0.92295873165130604</v>
      </c>
      <c r="B2256">
        <v>5308.28271484375</v>
      </c>
    </row>
    <row r="2257" spans="1:2" x14ac:dyDescent="0.25">
      <c r="A2257">
        <v>0.92364525794982899</v>
      </c>
      <c r="B2257">
        <v>5306.650390625</v>
      </c>
    </row>
    <row r="2258" spans="1:2" x14ac:dyDescent="0.25">
      <c r="A2258">
        <v>0.92430287599563599</v>
      </c>
      <c r="B2258">
        <v>5304.9794921875</v>
      </c>
    </row>
    <row r="2259" spans="1:2" x14ac:dyDescent="0.25">
      <c r="A2259">
        <v>0.92498123645782404</v>
      </c>
      <c r="B2259">
        <v>5303.2099609375</v>
      </c>
    </row>
    <row r="2260" spans="1:2" x14ac:dyDescent="0.25">
      <c r="A2260">
        <v>0.92561137676239003</v>
      </c>
      <c r="B2260">
        <v>5301.43896484375</v>
      </c>
    </row>
    <row r="2261" spans="1:2" x14ac:dyDescent="0.25">
      <c r="A2261">
        <v>0.92626768350601196</v>
      </c>
      <c r="B2261">
        <v>5299.62353515625</v>
      </c>
    </row>
    <row r="2262" spans="1:2" x14ac:dyDescent="0.25">
      <c r="A2262">
        <v>0.92694467306136996</v>
      </c>
      <c r="B2262">
        <v>5297.83251953125</v>
      </c>
    </row>
    <row r="2263" spans="1:2" x14ac:dyDescent="0.25">
      <c r="A2263">
        <v>0.92762738466262795</v>
      </c>
      <c r="B2263">
        <v>5296.0771484375</v>
      </c>
    </row>
    <row r="2264" spans="1:2" x14ac:dyDescent="0.25">
      <c r="A2264">
        <v>0.92828595638275102</v>
      </c>
      <c r="B2264">
        <v>5294.35546875</v>
      </c>
    </row>
    <row r="2265" spans="1:2" x14ac:dyDescent="0.25">
      <c r="A2265">
        <v>0.92894637584686202</v>
      </c>
      <c r="B2265">
        <v>5292.59765625</v>
      </c>
    </row>
    <row r="2266" spans="1:2" x14ac:dyDescent="0.25">
      <c r="A2266">
        <v>0.92962801456451405</v>
      </c>
      <c r="B2266">
        <v>5290.82568359375</v>
      </c>
    </row>
    <row r="2267" spans="1:2" x14ac:dyDescent="0.25">
      <c r="A2267">
        <v>0.93030732870101895</v>
      </c>
      <c r="B2267">
        <v>5288.98828125</v>
      </c>
    </row>
    <row r="2268" spans="1:2" x14ac:dyDescent="0.25">
      <c r="A2268">
        <v>0.93094885349273604</v>
      </c>
      <c r="B2268">
        <v>5287.15283203125</v>
      </c>
    </row>
    <row r="2269" spans="1:2" x14ac:dyDescent="0.25">
      <c r="A2269">
        <v>0.93160718679428101</v>
      </c>
      <c r="B2269">
        <v>5285.32470703125</v>
      </c>
    </row>
    <row r="2270" spans="1:2" x14ac:dyDescent="0.25">
      <c r="A2270">
        <v>0.93227654695510798</v>
      </c>
      <c r="B2270">
        <v>5283.46533203125</v>
      </c>
    </row>
    <row r="2271" spans="1:2" x14ac:dyDescent="0.25">
      <c r="A2271">
        <v>0.93296265602111805</v>
      </c>
      <c r="B2271">
        <v>5281.6015625</v>
      </c>
    </row>
    <row r="2272" spans="1:2" x14ac:dyDescent="0.25">
      <c r="A2272">
        <v>0.93362009525298995</v>
      </c>
      <c r="B2272">
        <v>5279.78955078125</v>
      </c>
    </row>
    <row r="2273" spans="1:2" x14ac:dyDescent="0.25">
      <c r="A2273">
        <v>0.934278964996337</v>
      </c>
      <c r="B2273">
        <v>5277.99853515625</v>
      </c>
    </row>
    <row r="2274" spans="1:2" x14ac:dyDescent="0.25">
      <c r="A2274">
        <v>0.93493801355361905</v>
      </c>
      <c r="B2274">
        <v>5276.205078125</v>
      </c>
    </row>
    <row r="2275" spans="1:2" x14ac:dyDescent="0.25">
      <c r="A2275">
        <v>0.93562674522399902</v>
      </c>
      <c r="B2275">
        <v>5274.39990234375</v>
      </c>
    </row>
    <row r="2276" spans="1:2" x14ac:dyDescent="0.25">
      <c r="A2276">
        <v>0.93627673387527399</v>
      </c>
      <c r="B2276">
        <v>5272.6396484375</v>
      </c>
    </row>
    <row r="2277" spans="1:2" x14ac:dyDescent="0.25">
      <c r="A2277">
        <v>0.93694663047790505</v>
      </c>
      <c r="B2277">
        <v>5270.86083984375</v>
      </c>
    </row>
    <row r="2278" spans="1:2" x14ac:dyDescent="0.25">
      <c r="A2278">
        <v>0.93761658668518</v>
      </c>
      <c r="B2278">
        <v>5269.0830078125</v>
      </c>
    </row>
    <row r="2279" spans="1:2" x14ac:dyDescent="0.25">
      <c r="A2279">
        <v>0.93828910589218095</v>
      </c>
      <c r="B2279">
        <v>5267.31982421875</v>
      </c>
    </row>
    <row r="2280" spans="1:2" x14ac:dyDescent="0.25">
      <c r="A2280">
        <v>0.938964784145355</v>
      </c>
      <c r="B2280">
        <v>5265.5498046875</v>
      </c>
    </row>
    <row r="2281" spans="1:2" x14ac:dyDescent="0.25">
      <c r="A2281">
        <v>0.939622402191162</v>
      </c>
      <c r="B2281">
        <v>5263.79931640625</v>
      </c>
    </row>
    <row r="2282" spans="1:2" x14ac:dyDescent="0.25">
      <c r="A2282">
        <v>0.94029670953750599</v>
      </c>
      <c r="B2282">
        <v>5262.06396484375</v>
      </c>
    </row>
    <row r="2283" spans="1:2" x14ac:dyDescent="0.25">
      <c r="A2283">
        <v>0.94097584486007602</v>
      </c>
      <c r="B2283">
        <v>5260.27001953125</v>
      </c>
    </row>
    <row r="2284" spans="1:2" x14ac:dyDescent="0.25">
      <c r="A2284">
        <v>0.94163995981216397</v>
      </c>
      <c r="B2284">
        <v>5258.4833984375</v>
      </c>
    </row>
    <row r="2285" spans="1:2" x14ac:dyDescent="0.25">
      <c r="A2285">
        <v>0.94230157136917103</v>
      </c>
      <c r="B2285">
        <v>5256.67041015625</v>
      </c>
    </row>
    <row r="2286" spans="1:2" x14ac:dyDescent="0.25">
      <c r="A2286">
        <v>0.94297313690185502</v>
      </c>
      <c r="B2286">
        <v>5254.837890625</v>
      </c>
    </row>
    <row r="2287" spans="1:2" x14ac:dyDescent="0.25">
      <c r="A2287">
        <v>0.94362789392471302</v>
      </c>
      <c r="B2287">
        <v>5253.01318359375</v>
      </c>
    </row>
    <row r="2288" spans="1:2" x14ac:dyDescent="0.25">
      <c r="A2288">
        <v>0.944313824176788</v>
      </c>
      <c r="B2288">
        <v>5251.216796875</v>
      </c>
    </row>
    <row r="2289" spans="1:2" x14ac:dyDescent="0.25">
      <c r="A2289">
        <v>0.94498372077941795</v>
      </c>
      <c r="B2289">
        <v>5249.37353515625</v>
      </c>
    </row>
    <row r="2290" spans="1:2" x14ac:dyDescent="0.25">
      <c r="A2290">
        <v>0.94564157724380404</v>
      </c>
      <c r="B2290">
        <v>5247.515625</v>
      </c>
    </row>
    <row r="2291" spans="1:2" x14ac:dyDescent="0.25">
      <c r="A2291">
        <v>0.94632083177566495</v>
      </c>
      <c r="B2291">
        <v>5245.65283203125</v>
      </c>
    </row>
    <row r="2292" spans="1:2" x14ac:dyDescent="0.25">
      <c r="A2292">
        <v>0.94698727130889804</v>
      </c>
      <c r="B2292">
        <v>5243.75048828125</v>
      </c>
    </row>
    <row r="2293" spans="1:2" x14ac:dyDescent="0.25">
      <c r="A2293">
        <v>0.94766342639923096</v>
      </c>
      <c r="B2293">
        <v>5241.82080078125</v>
      </c>
    </row>
    <row r="2294" spans="1:2" x14ac:dyDescent="0.25">
      <c r="A2294">
        <v>0.94832223653793302</v>
      </c>
      <c r="B2294">
        <v>5239.89208984375</v>
      </c>
    </row>
    <row r="2295" spans="1:2" x14ac:dyDescent="0.25">
      <c r="A2295">
        <v>0.94898092746734597</v>
      </c>
      <c r="B2295">
        <v>5238.01220703125</v>
      </c>
    </row>
    <row r="2296" spans="1:2" x14ac:dyDescent="0.25">
      <c r="A2296">
        <v>0.94965928792953402</v>
      </c>
      <c r="B2296">
        <v>5236.06005859375</v>
      </c>
    </row>
    <row r="2297" spans="1:2" x14ac:dyDescent="0.25">
      <c r="A2297">
        <v>0.95032876729965199</v>
      </c>
      <c r="B2297">
        <v>5234.0986328125</v>
      </c>
    </row>
    <row r="2298" spans="1:2" x14ac:dyDescent="0.25">
      <c r="A2298">
        <v>0.95099210739135698</v>
      </c>
      <c r="B2298">
        <v>5232.125</v>
      </c>
    </row>
    <row r="2299" spans="1:2" x14ac:dyDescent="0.25">
      <c r="A2299">
        <v>0.95133513212203902</v>
      </c>
      <c r="B2299">
        <v>5231.1142578125</v>
      </c>
    </row>
    <row r="2300" spans="1:2" x14ac:dyDescent="0.25">
      <c r="A2300">
        <v>0.95167005062103205</v>
      </c>
      <c r="B2300">
        <v>5230.0966796875</v>
      </c>
    </row>
    <row r="2301" spans="1:2" x14ac:dyDescent="0.25">
      <c r="A2301">
        <v>0.95199882984161299</v>
      </c>
      <c r="B2301">
        <v>5229.04736328125</v>
      </c>
    </row>
    <row r="2302" spans="1:2" x14ac:dyDescent="0.25">
      <c r="A2302">
        <v>0.952339828014373</v>
      </c>
      <c r="B2302">
        <v>5228.00146484375</v>
      </c>
    </row>
    <row r="2303" spans="1:2" x14ac:dyDescent="0.25">
      <c r="A2303">
        <v>0.95267462730407704</v>
      </c>
      <c r="B2303">
        <v>5226.98095703125</v>
      </c>
    </row>
    <row r="2304" spans="1:2" x14ac:dyDescent="0.25">
      <c r="A2304">
        <v>0.95300078392028797</v>
      </c>
      <c r="B2304">
        <v>5225.955078125</v>
      </c>
    </row>
    <row r="2305" spans="1:2" x14ac:dyDescent="0.25">
      <c r="A2305">
        <v>0.95333188772201505</v>
      </c>
      <c r="B2305">
        <v>5224.9404296875</v>
      </c>
    </row>
    <row r="2306" spans="1:2" x14ac:dyDescent="0.25">
      <c r="A2306">
        <v>0.95367193222045898</v>
      </c>
      <c r="B2306">
        <v>5223.92626953125</v>
      </c>
    </row>
    <row r="2307" spans="1:2" x14ac:dyDescent="0.25">
      <c r="A2307">
        <v>0.95401072502136197</v>
      </c>
      <c r="B2307">
        <v>5222.90087890625</v>
      </c>
    </row>
    <row r="2308" spans="1:2" x14ac:dyDescent="0.25">
      <c r="A2308">
        <v>0.95433658361434903</v>
      </c>
      <c r="B2308">
        <v>5221.84423828125</v>
      </c>
    </row>
    <row r="2309" spans="1:2" x14ac:dyDescent="0.25">
      <c r="A2309">
        <v>0.95467746257781905</v>
      </c>
      <c r="B2309">
        <v>5220.81787109375</v>
      </c>
    </row>
    <row r="2310" spans="1:2" x14ac:dyDescent="0.25">
      <c r="A2310">
        <v>0.95533138513564997</v>
      </c>
      <c r="B2310">
        <v>5218.853515625</v>
      </c>
    </row>
    <row r="2311" spans="1:2" x14ac:dyDescent="0.25">
      <c r="A2311">
        <v>0.95601236820220903</v>
      </c>
      <c r="B2311">
        <v>5216.8564453125</v>
      </c>
    </row>
    <row r="2312" spans="1:2" x14ac:dyDescent="0.25">
      <c r="A2312">
        <v>0.95635449886321999</v>
      </c>
      <c r="B2312">
        <v>5215.83642578125</v>
      </c>
    </row>
    <row r="2313" spans="1:2" x14ac:dyDescent="0.25">
      <c r="A2313">
        <v>0.95668363571166903</v>
      </c>
      <c r="B2313">
        <v>5214.80859375</v>
      </c>
    </row>
    <row r="2314" spans="1:2" x14ac:dyDescent="0.25">
      <c r="A2314">
        <v>0.95701581239700295</v>
      </c>
      <c r="B2314">
        <v>5213.79736328125</v>
      </c>
    </row>
    <row r="2315" spans="1:2" x14ac:dyDescent="0.25">
      <c r="A2315">
        <v>0.95767885446548395</v>
      </c>
      <c r="B2315">
        <v>5211.86669921875</v>
      </c>
    </row>
    <row r="2316" spans="1:2" x14ac:dyDescent="0.25">
      <c r="A2316">
        <v>0.95832872390747004</v>
      </c>
      <c r="B2316">
        <v>5209.88232421875</v>
      </c>
    </row>
    <row r="2317" spans="1:2" x14ac:dyDescent="0.25">
      <c r="A2317">
        <v>0.95902967453002896</v>
      </c>
      <c r="B2317">
        <v>5207.88232421875</v>
      </c>
    </row>
    <row r="2318" spans="1:2" x14ac:dyDescent="0.25">
      <c r="A2318">
        <v>0.95968157052993697</v>
      </c>
      <c r="B2318">
        <v>5205.8896484375</v>
      </c>
    </row>
    <row r="2319" spans="1:2" x14ac:dyDescent="0.25">
      <c r="A2319">
        <v>0.96034622192382801</v>
      </c>
      <c r="B2319">
        <v>5203.91552734375</v>
      </c>
    </row>
    <row r="2320" spans="1:2" x14ac:dyDescent="0.25">
      <c r="A2320">
        <v>0.96066689491271895</v>
      </c>
      <c r="B2320">
        <v>5202.8896484375</v>
      </c>
    </row>
    <row r="2321" spans="1:2" x14ac:dyDescent="0.25">
      <c r="A2321">
        <v>0.96098941564559903</v>
      </c>
      <c r="B2321">
        <v>5201.8388671875</v>
      </c>
    </row>
    <row r="2322" spans="1:2" x14ac:dyDescent="0.25">
      <c r="A2322">
        <v>0.96134662628173795</v>
      </c>
      <c r="B2322">
        <v>5200.80712890625</v>
      </c>
    </row>
    <row r="2323" spans="1:2" x14ac:dyDescent="0.25">
      <c r="A2323">
        <v>0.96168816089630105</v>
      </c>
      <c r="B2323">
        <v>5199.76025390625</v>
      </c>
    </row>
    <row r="2324" spans="1:2" x14ac:dyDescent="0.25">
      <c r="A2324">
        <v>0.96200048923492398</v>
      </c>
      <c r="B2324">
        <v>5198.72216796875</v>
      </c>
    </row>
    <row r="2325" spans="1:2" x14ac:dyDescent="0.25">
      <c r="A2325">
        <v>0.96232664585113503</v>
      </c>
      <c r="B2325">
        <v>5197.708984375</v>
      </c>
    </row>
    <row r="2326" spans="1:2" x14ac:dyDescent="0.25">
      <c r="A2326">
        <v>0.96266531944274902</v>
      </c>
      <c r="B2326">
        <v>5196.67333984375</v>
      </c>
    </row>
    <row r="2327" spans="1:2" x14ac:dyDescent="0.25">
      <c r="A2327">
        <v>0.96332591772079401</v>
      </c>
      <c r="B2327">
        <v>5194.65673828125</v>
      </c>
    </row>
    <row r="2328" spans="1:2" x14ac:dyDescent="0.25">
      <c r="A2328">
        <v>0.96365958452224698</v>
      </c>
      <c r="B2328">
        <v>5193.63427734375</v>
      </c>
    </row>
    <row r="2329" spans="1:2" x14ac:dyDescent="0.25">
      <c r="A2329">
        <v>0.96399652957916204</v>
      </c>
      <c r="B2329">
        <v>5192.6279296875</v>
      </c>
    </row>
    <row r="2330" spans="1:2" x14ac:dyDescent="0.25">
      <c r="A2330">
        <v>0.96434074640274003</v>
      </c>
      <c r="B2330">
        <v>5191.60595703125</v>
      </c>
    </row>
    <row r="2331" spans="1:2" x14ac:dyDescent="0.25">
      <c r="A2331">
        <v>0.96467292308807295</v>
      </c>
      <c r="B2331">
        <v>5190.58251953125</v>
      </c>
    </row>
    <row r="2332" spans="1:2" x14ac:dyDescent="0.25">
      <c r="A2332">
        <v>0.96534299850463801</v>
      </c>
      <c r="B2332">
        <v>5188.5751953125</v>
      </c>
    </row>
    <row r="2333" spans="1:2" x14ac:dyDescent="0.25">
      <c r="A2333">
        <v>0.96567451953887895</v>
      </c>
      <c r="B2333">
        <v>5187.53857421875</v>
      </c>
    </row>
    <row r="2334" spans="1:2" x14ac:dyDescent="0.25">
      <c r="A2334">
        <v>0.96633803844451904</v>
      </c>
      <c r="B2334">
        <v>5185.52587890625</v>
      </c>
    </row>
    <row r="2335" spans="1:2" x14ac:dyDescent="0.25">
      <c r="A2335">
        <v>0.96664971113204901</v>
      </c>
      <c r="B2335">
        <v>5184.49609375</v>
      </c>
    </row>
    <row r="2336" spans="1:2" x14ac:dyDescent="0.25">
      <c r="A2336">
        <v>0.96697419881820601</v>
      </c>
      <c r="B2336">
        <v>5183.43359375</v>
      </c>
    </row>
    <row r="2337" spans="1:2" x14ac:dyDescent="0.25">
      <c r="A2337">
        <v>0.96731489896774203</v>
      </c>
      <c r="B2337">
        <v>5182.37939453125</v>
      </c>
    </row>
    <row r="2338" spans="1:2" x14ac:dyDescent="0.25">
      <c r="A2338">
        <v>0.96765118837356501</v>
      </c>
      <c r="B2338">
        <v>5181.341796875</v>
      </c>
    </row>
    <row r="2339" spans="1:2" x14ac:dyDescent="0.25">
      <c r="A2339">
        <v>0.96797668933868397</v>
      </c>
      <c r="B2339">
        <v>5180.32421875</v>
      </c>
    </row>
    <row r="2340" spans="1:2" x14ac:dyDescent="0.25">
      <c r="A2340">
        <v>0.96830552816390902</v>
      </c>
      <c r="B2340">
        <v>5179.28515625</v>
      </c>
    </row>
    <row r="2341" spans="1:2" x14ac:dyDescent="0.25">
      <c r="A2341">
        <v>0.96863830089569003</v>
      </c>
      <c r="B2341">
        <v>5178.24462890625</v>
      </c>
    </row>
    <row r="2342" spans="1:2" x14ac:dyDescent="0.25">
      <c r="A2342">
        <v>0.96897894144058205</v>
      </c>
      <c r="B2342">
        <v>5177.22021484375</v>
      </c>
    </row>
    <row r="2343" spans="1:2" x14ac:dyDescent="0.25">
      <c r="A2343">
        <v>0.96932178735732999</v>
      </c>
      <c r="B2343">
        <v>5176.17138671875</v>
      </c>
    </row>
    <row r="2344" spans="1:2" x14ac:dyDescent="0.25">
      <c r="A2344">
        <v>0.96965283155441195</v>
      </c>
      <c r="B2344">
        <v>5175.12109375</v>
      </c>
    </row>
    <row r="2345" spans="1:2" x14ac:dyDescent="0.25">
      <c r="A2345">
        <v>0.96997332572937001</v>
      </c>
      <c r="B2345">
        <v>5174.10205078125</v>
      </c>
    </row>
    <row r="2346" spans="1:2" x14ac:dyDescent="0.25">
      <c r="A2346">
        <v>0.97030824422836304</v>
      </c>
      <c r="B2346">
        <v>5173.0830078125</v>
      </c>
    </row>
    <row r="2347" spans="1:2" x14ac:dyDescent="0.25">
      <c r="A2347">
        <v>0.97065830230712802</v>
      </c>
      <c r="B2347">
        <v>5172.03564453125</v>
      </c>
    </row>
    <row r="2348" spans="1:2" x14ac:dyDescent="0.25">
      <c r="A2348">
        <v>0.97098785638809204</v>
      </c>
      <c r="B2348">
        <v>5170.95947265625</v>
      </c>
    </row>
    <row r="2349" spans="1:2" x14ac:dyDescent="0.25">
      <c r="A2349">
        <v>0.97133326530456499</v>
      </c>
      <c r="B2349">
        <v>5169.87744140625</v>
      </c>
    </row>
    <row r="2350" spans="1:2" x14ac:dyDescent="0.25">
      <c r="A2350">
        <v>0.97166460752487105</v>
      </c>
      <c r="B2350">
        <v>5168.82080078125</v>
      </c>
    </row>
    <row r="2351" spans="1:2" x14ac:dyDescent="0.25">
      <c r="A2351">
        <v>0.97199487686157204</v>
      </c>
      <c r="B2351">
        <v>5167.7431640625</v>
      </c>
    </row>
    <row r="2352" spans="1:2" x14ac:dyDescent="0.25">
      <c r="A2352">
        <v>0.972323417663574</v>
      </c>
      <c r="B2352">
        <v>5166.68359375</v>
      </c>
    </row>
    <row r="2353" spans="1:2" x14ac:dyDescent="0.25">
      <c r="A2353">
        <v>0.97265732288360596</v>
      </c>
      <c r="B2353">
        <v>5165.59765625</v>
      </c>
    </row>
    <row r="2354" spans="1:2" x14ac:dyDescent="0.25">
      <c r="A2354">
        <v>0.97298884391784601</v>
      </c>
      <c r="B2354">
        <v>5164.5107421875</v>
      </c>
    </row>
    <row r="2355" spans="1:2" x14ac:dyDescent="0.25">
      <c r="A2355">
        <v>0.97333353757858199</v>
      </c>
      <c r="B2355">
        <v>5163.3837890625</v>
      </c>
    </row>
    <row r="2356" spans="1:2" x14ac:dyDescent="0.25">
      <c r="A2356">
        <v>0.97367399930953902</v>
      </c>
      <c r="B2356">
        <v>5162.28466796875</v>
      </c>
    </row>
    <row r="2357" spans="1:2" x14ac:dyDescent="0.25">
      <c r="A2357">
        <v>0.97401225566864003</v>
      </c>
      <c r="B2357">
        <v>5161.1953125</v>
      </c>
    </row>
    <row r="2358" spans="1:2" x14ac:dyDescent="0.25">
      <c r="A2358">
        <v>0.97432976961135798</v>
      </c>
      <c r="B2358">
        <v>5160.1201171875</v>
      </c>
    </row>
    <row r="2359" spans="1:2" x14ac:dyDescent="0.25">
      <c r="A2359">
        <v>0.97466361522674505</v>
      </c>
      <c r="B2359">
        <v>5159.03466796875</v>
      </c>
    </row>
    <row r="2360" spans="1:2" x14ac:dyDescent="0.25">
      <c r="A2360">
        <v>0.97501504421234098</v>
      </c>
      <c r="B2360">
        <v>5157.93115234375</v>
      </c>
    </row>
    <row r="2361" spans="1:2" x14ac:dyDescent="0.25">
      <c r="A2361">
        <v>0.97534060478210405</v>
      </c>
      <c r="B2361">
        <v>5156.84033203125</v>
      </c>
    </row>
    <row r="2362" spans="1:2" x14ac:dyDescent="0.25">
      <c r="A2362">
        <v>0.97566860914230302</v>
      </c>
      <c r="B2362">
        <v>5155.7265625</v>
      </c>
    </row>
    <row r="2363" spans="1:2" x14ac:dyDescent="0.25">
      <c r="A2363">
        <v>0.97600686550140303</v>
      </c>
      <c r="B2363">
        <v>5154.62646484375</v>
      </c>
    </row>
    <row r="2364" spans="1:2" x14ac:dyDescent="0.25">
      <c r="A2364">
        <v>0.97635108232498102</v>
      </c>
      <c r="B2364">
        <v>5153.53076171875</v>
      </c>
    </row>
    <row r="2365" spans="1:2" x14ac:dyDescent="0.25">
      <c r="A2365">
        <v>0.97669219970703103</v>
      </c>
      <c r="B2365">
        <v>5152.42236328125</v>
      </c>
    </row>
    <row r="2366" spans="1:2" x14ac:dyDescent="0.25">
      <c r="A2366">
        <v>0.97702521085739102</v>
      </c>
      <c r="B2366">
        <v>5151.3017578125</v>
      </c>
    </row>
    <row r="2367" spans="1:2" x14ac:dyDescent="0.25">
      <c r="A2367">
        <v>0.97737193107604903</v>
      </c>
      <c r="B2367">
        <v>5150.17529296875</v>
      </c>
    </row>
    <row r="2368" spans="1:2" x14ac:dyDescent="0.25">
      <c r="A2368">
        <v>0.97770577669143599</v>
      </c>
      <c r="B2368">
        <v>5149.064453125</v>
      </c>
    </row>
    <row r="2369" spans="1:2" x14ac:dyDescent="0.25">
      <c r="A2369">
        <v>0.97801792621612504</v>
      </c>
      <c r="B2369">
        <v>5147.95556640625</v>
      </c>
    </row>
    <row r="2370" spans="1:2" x14ac:dyDescent="0.25">
      <c r="A2370">
        <v>0.97835004329681396</v>
      </c>
      <c r="B2370">
        <v>5146.85400390625</v>
      </c>
    </row>
    <row r="2371" spans="1:2" x14ac:dyDescent="0.25">
      <c r="A2371">
        <v>0.97867447137832597</v>
      </c>
      <c r="B2371">
        <v>5145.74267578125</v>
      </c>
    </row>
    <row r="2372" spans="1:2" x14ac:dyDescent="0.25">
      <c r="A2372">
        <v>0.97901028394699097</v>
      </c>
      <c r="B2372">
        <v>5144.63916015625</v>
      </c>
    </row>
    <row r="2373" spans="1:2" x14ac:dyDescent="0.25">
      <c r="A2373">
        <v>0.97935175895690896</v>
      </c>
      <c r="B2373">
        <v>5143.5341796875</v>
      </c>
    </row>
    <row r="2374" spans="1:2" x14ac:dyDescent="0.25">
      <c r="A2374">
        <v>0.97968602180480902</v>
      </c>
      <c r="B2374">
        <v>5142.43408203125</v>
      </c>
    </row>
    <row r="2375" spans="1:2" x14ac:dyDescent="0.25">
      <c r="A2375">
        <v>0.98001497983932495</v>
      </c>
      <c r="B2375">
        <v>5141.3544921875</v>
      </c>
    </row>
    <row r="2376" spans="1:2" x14ac:dyDescent="0.25">
      <c r="A2376">
        <v>0.98035055398940996</v>
      </c>
      <c r="B2376">
        <v>5140.29150390625</v>
      </c>
    </row>
    <row r="2377" spans="1:2" x14ac:dyDescent="0.25">
      <c r="A2377">
        <v>0.98068952560424805</v>
      </c>
      <c r="B2377">
        <v>5139.25341796875</v>
      </c>
    </row>
    <row r="2378" spans="1:2" x14ac:dyDescent="0.25">
      <c r="A2378">
        <v>0.98101884126663197</v>
      </c>
      <c r="B2378">
        <v>5138.1669921875</v>
      </c>
    </row>
    <row r="2379" spans="1:2" x14ac:dyDescent="0.25">
      <c r="A2379">
        <v>0.98135024309158303</v>
      </c>
      <c r="B2379">
        <v>5137.0498046875</v>
      </c>
    </row>
    <row r="2380" spans="1:2" x14ac:dyDescent="0.25">
      <c r="A2380">
        <v>0.98169589042663497</v>
      </c>
      <c r="B2380">
        <v>5135.91796875</v>
      </c>
    </row>
    <row r="2381" spans="1:2" x14ac:dyDescent="0.25">
      <c r="A2381">
        <v>0.98203319311141901</v>
      </c>
      <c r="B2381">
        <v>5134.8193359375</v>
      </c>
    </row>
    <row r="2382" spans="1:2" x14ac:dyDescent="0.25">
      <c r="A2382">
        <v>0.98235279321670499</v>
      </c>
      <c r="B2382">
        <v>5133.720703125</v>
      </c>
    </row>
    <row r="2383" spans="1:2" x14ac:dyDescent="0.25">
      <c r="A2383">
        <v>0.98267126083374001</v>
      </c>
      <c r="B2383">
        <v>5132.623046875</v>
      </c>
    </row>
    <row r="2384" spans="1:2" x14ac:dyDescent="0.25">
      <c r="A2384">
        <v>0.98300826549529996</v>
      </c>
      <c r="B2384">
        <v>5131.54052734375</v>
      </c>
    </row>
    <row r="2385" spans="1:2" x14ac:dyDescent="0.25">
      <c r="A2385">
        <v>0.983354091644287</v>
      </c>
      <c r="B2385">
        <v>5130.41552734375</v>
      </c>
    </row>
    <row r="2386" spans="1:2" x14ac:dyDescent="0.25">
      <c r="A2386">
        <v>0.98367941379547097</v>
      </c>
      <c r="B2386">
        <v>5129.2880859375</v>
      </c>
    </row>
    <row r="2387" spans="1:2" x14ac:dyDescent="0.25">
      <c r="A2387">
        <v>0.98401296138763406</v>
      </c>
      <c r="B2387">
        <v>5128.15625</v>
      </c>
    </row>
    <row r="2388" spans="1:2" x14ac:dyDescent="0.25">
      <c r="A2388">
        <v>0.98435539007186801</v>
      </c>
      <c r="B2388">
        <v>5127.04052734375</v>
      </c>
    </row>
    <row r="2389" spans="1:2" x14ac:dyDescent="0.25">
      <c r="A2389">
        <v>0.98468315601348799</v>
      </c>
      <c r="B2389">
        <v>5125.95263671875</v>
      </c>
    </row>
    <row r="2390" spans="1:2" x14ac:dyDescent="0.25">
      <c r="A2390">
        <v>0.98501205444335904</v>
      </c>
      <c r="B2390">
        <v>5124.861328125</v>
      </c>
    </row>
    <row r="2391" spans="1:2" x14ac:dyDescent="0.25">
      <c r="A2391">
        <v>0.98534584045410101</v>
      </c>
      <c r="B2391">
        <v>5123.75390625</v>
      </c>
    </row>
    <row r="2392" spans="1:2" x14ac:dyDescent="0.25">
      <c r="A2392">
        <v>0.98567372560501099</v>
      </c>
      <c r="B2392">
        <v>5122.63916015625</v>
      </c>
    </row>
    <row r="2393" spans="1:2" x14ac:dyDescent="0.25">
      <c r="A2393">
        <v>0.98599237203598</v>
      </c>
      <c r="B2393">
        <v>5121.51611328125</v>
      </c>
    </row>
    <row r="2394" spans="1:2" x14ac:dyDescent="0.25">
      <c r="A2394">
        <v>0.98633348941802901</v>
      </c>
      <c r="B2394">
        <v>5120.3779296875</v>
      </c>
    </row>
    <row r="2395" spans="1:2" x14ac:dyDescent="0.25">
      <c r="A2395">
        <v>0.98666924238204901</v>
      </c>
      <c r="B2395">
        <v>5119.3203125</v>
      </c>
    </row>
    <row r="2396" spans="1:2" x14ac:dyDescent="0.25">
      <c r="A2396">
        <v>0.98699808120727495</v>
      </c>
      <c r="B2396">
        <v>5118.22998046875</v>
      </c>
    </row>
    <row r="2397" spans="1:2" x14ac:dyDescent="0.25">
      <c r="A2397">
        <v>0.98732459545135498</v>
      </c>
      <c r="B2397">
        <v>5117.12890625</v>
      </c>
    </row>
    <row r="2398" spans="1:2" x14ac:dyDescent="0.25">
      <c r="A2398">
        <v>0.98765027523040705</v>
      </c>
      <c r="B2398">
        <v>5116.06201171875</v>
      </c>
    </row>
    <row r="2399" spans="1:2" x14ac:dyDescent="0.25">
      <c r="A2399">
        <v>0.98799896240234297</v>
      </c>
      <c r="B2399">
        <v>5114.98681640625</v>
      </c>
    </row>
    <row r="2400" spans="1:2" x14ac:dyDescent="0.25">
      <c r="A2400">
        <v>0.98833507299423196</v>
      </c>
      <c r="B2400">
        <v>5113.90673828125</v>
      </c>
    </row>
    <row r="2401" spans="1:2" x14ac:dyDescent="0.25">
      <c r="A2401">
        <v>0.98865693807601895</v>
      </c>
      <c r="B2401">
        <v>5112.84814453125</v>
      </c>
    </row>
    <row r="2402" spans="1:2" x14ac:dyDescent="0.25">
      <c r="A2402">
        <v>0.98900049924850397</v>
      </c>
      <c r="B2402">
        <v>5111.78515625</v>
      </c>
    </row>
    <row r="2403" spans="1:2" x14ac:dyDescent="0.25">
      <c r="A2403">
        <v>0.989340960979461</v>
      </c>
      <c r="B2403">
        <v>5110.720703125</v>
      </c>
    </row>
    <row r="2404" spans="1:2" x14ac:dyDescent="0.25">
      <c r="A2404">
        <v>0.989673912525177</v>
      </c>
      <c r="B2404">
        <v>5109.6513671875</v>
      </c>
    </row>
    <row r="2405" spans="1:2" x14ac:dyDescent="0.25">
      <c r="A2405">
        <v>0.99001109600067105</v>
      </c>
      <c r="B2405">
        <v>5108.52685546875</v>
      </c>
    </row>
    <row r="2406" spans="1:2" x14ac:dyDescent="0.25">
      <c r="A2406">
        <v>0.99034869670867898</v>
      </c>
      <c r="B2406">
        <v>5107.431640625</v>
      </c>
    </row>
    <row r="2407" spans="1:2" x14ac:dyDescent="0.25">
      <c r="A2407">
        <v>0.99068248271942105</v>
      </c>
      <c r="B2407">
        <v>5106.33056640625</v>
      </c>
    </row>
    <row r="2408" spans="1:2" x14ac:dyDescent="0.25">
      <c r="A2408">
        <v>0.991019606590271</v>
      </c>
      <c r="B2408">
        <v>5105.2080078125</v>
      </c>
    </row>
    <row r="2409" spans="1:2" x14ac:dyDescent="0.25">
      <c r="A2409">
        <v>0.99135059118270796</v>
      </c>
      <c r="B2409">
        <v>5104.08056640625</v>
      </c>
    </row>
    <row r="2410" spans="1:2" x14ac:dyDescent="0.25">
      <c r="A2410">
        <v>0.99169021844863803</v>
      </c>
      <c r="B2410">
        <v>5102.96826171875</v>
      </c>
    </row>
    <row r="2411" spans="1:2" x14ac:dyDescent="0.25">
      <c r="A2411">
        <v>0.99201214313507002</v>
      </c>
      <c r="B2411">
        <v>5101.814453125</v>
      </c>
    </row>
    <row r="2412" spans="1:2" x14ac:dyDescent="0.25">
      <c r="A2412">
        <v>0.99234062433242798</v>
      </c>
      <c r="B2412">
        <v>5100.6630859375</v>
      </c>
    </row>
    <row r="2413" spans="1:2" x14ac:dyDescent="0.25">
      <c r="A2413">
        <v>0.99267119169235196</v>
      </c>
      <c r="B2413">
        <v>5099.53466796875</v>
      </c>
    </row>
    <row r="2414" spans="1:2" x14ac:dyDescent="0.25">
      <c r="A2414">
        <v>0.99301600456237704</v>
      </c>
      <c r="B2414">
        <v>5098.39453125</v>
      </c>
    </row>
    <row r="2415" spans="1:2" x14ac:dyDescent="0.25">
      <c r="A2415">
        <v>0.99335122108459395</v>
      </c>
      <c r="B2415">
        <v>5097.275390625</v>
      </c>
    </row>
    <row r="2416" spans="1:2" x14ac:dyDescent="0.25">
      <c r="A2416">
        <v>0.99367880821228005</v>
      </c>
      <c r="B2416">
        <v>5096.11279296875</v>
      </c>
    </row>
    <row r="2417" spans="1:2" x14ac:dyDescent="0.25">
      <c r="A2417">
        <v>0.99402070045471103</v>
      </c>
      <c r="B2417">
        <v>5094.95361328125</v>
      </c>
    </row>
    <row r="2418" spans="1:2" x14ac:dyDescent="0.25">
      <c r="A2418">
        <v>0.99436551332473699</v>
      </c>
      <c r="B2418">
        <v>5093.79833984375</v>
      </c>
    </row>
    <row r="2419" spans="1:2" x14ac:dyDescent="0.25">
      <c r="A2419">
        <v>0.99470579624176003</v>
      </c>
      <c r="B2419">
        <v>5092.64453125</v>
      </c>
    </row>
    <row r="2420" spans="1:2" x14ac:dyDescent="0.25">
      <c r="A2420">
        <v>0.995031237602233</v>
      </c>
      <c r="B2420">
        <v>5091.45361328125</v>
      </c>
    </row>
    <row r="2421" spans="1:2" x14ac:dyDescent="0.25">
      <c r="A2421">
        <v>0.99535608291625899</v>
      </c>
      <c r="B2421">
        <v>5090.28271484375</v>
      </c>
    </row>
    <row r="2422" spans="1:2" x14ac:dyDescent="0.25">
      <c r="A2422">
        <v>0.99569582939147905</v>
      </c>
      <c r="B2422">
        <v>5089.111328125</v>
      </c>
    </row>
    <row r="2423" spans="1:2" x14ac:dyDescent="0.25">
      <c r="A2423">
        <v>0.99603360891342096</v>
      </c>
      <c r="B2423">
        <v>5087.9033203125</v>
      </c>
    </row>
    <row r="2424" spans="1:2" x14ac:dyDescent="0.25">
      <c r="A2424">
        <v>0.99636048078536898</v>
      </c>
      <c r="B2424">
        <v>5086.7080078125</v>
      </c>
    </row>
    <row r="2425" spans="1:2" x14ac:dyDescent="0.25">
      <c r="A2425">
        <v>0.99669486284255904</v>
      </c>
      <c r="B2425">
        <v>5085.49951171875</v>
      </c>
    </row>
    <row r="2426" spans="1:2" x14ac:dyDescent="0.25">
      <c r="A2426">
        <v>0.99702829122543302</v>
      </c>
      <c r="B2426">
        <v>5084.32373046875</v>
      </c>
    </row>
    <row r="2427" spans="1:2" x14ac:dyDescent="0.25">
      <c r="A2427">
        <v>0.99735075235366799</v>
      </c>
      <c r="B2427">
        <v>5083.16455078125</v>
      </c>
    </row>
    <row r="2428" spans="1:2" x14ac:dyDescent="0.25">
      <c r="A2428">
        <v>0.99767673015594405</v>
      </c>
      <c r="B2428">
        <v>5081.99658203125</v>
      </c>
    </row>
    <row r="2429" spans="1:2" x14ac:dyDescent="0.25">
      <c r="A2429">
        <v>0.99800831079482999</v>
      </c>
      <c r="B2429">
        <v>5080.8359375</v>
      </c>
    </row>
    <row r="2430" spans="1:2" x14ac:dyDescent="0.25">
      <c r="A2430">
        <v>0.99834454059600797</v>
      </c>
      <c r="B2430">
        <v>5079.6552734375</v>
      </c>
    </row>
    <row r="2431" spans="1:2" x14ac:dyDescent="0.25">
      <c r="A2431">
        <v>0.99869203567504805</v>
      </c>
      <c r="B2431">
        <v>5078.47705078125</v>
      </c>
    </row>
    <row r="2432" spans="1:2" x14ac:dyDescent="0.25">
      <c r="A2432">
        <v>0.99903124570846502</v>
      </c>
      <c r="B2432">
        <v>5077.283203125</v>
      </c>
    </row>
    <row r="2433" spans="1:2" x14ac:dyDescent="0.25">
      <c r="A2433">
        <v>0.99936568737029996</v>
      </c>
      <c r="B2433">
        <v>5076.119140625</v>
      </c>
    </row>
    <row r="2434" spans="1:2" x14ac:dyDescent="0.25">
      <c r="A2434">
        <v>0.99968844652175903</v>
      </c>
      <c r="B2434">
        <v>5074.9453125</v>
      </c>
    </row>
    <row r="2435" spans="1:2" x14ac:dyDescent="0.25">
      <c r="A2435">
        <v>1.00001037120819</v>
      </c>
      <c r="B2435">
        <v>5073.80712890625</v>
      </c>
    </row>
    <row r="2436" spans="1:2" x14ac:dyDescent="0.25">
      <c r="A2436">
        <v>1.0003424882888701</v>
      </c>
      <c r="B2436">
        <v>5072.61767578125</v>
      </c>
    </row>
    <row r="2437" spans="1:2" x14ac:dyDescent="0.25">
      <c r="A2437">
        <v>1.0006809234619101</v>
      </c>
      <c r="B2437">
        <v>5071.4287109375</v>
      </c>
    </row>
    <row r="2438" spans="1:2" x14ac:dyDescent="0.25">
      <c r="A2438">
        <v>1.00102007389068</v>
      </c>
      <c r="B2438">
        <v>5070.21923828125</v>
      </c>
    </row>
    <row r="2439" spans="1:2" x14ac:dyDescent="0.25">
      <c r="A2439">
        <v>1.0013686418533301</v>
      </c>
      <c r="B2439">
        <v>5069.017578125</v>
      </c>
    </row>
    <row r="2440" spans="1:2" x14ac:dyDescent="0.25">
      <c r="A2440">
        <v>1.0016829967498699</v>
      </c>
      <c r="B2440">
        <v>5067.86181640625</v>
      </c>
    </row>
    <row r="2441" spans="1:2" x14ac:dyDescent="0.25">
      <c r="A2441">
        <v>1.0020109415054299</v>
      </c>
      <c r="B2441">
        <v>5066.69482421875</v>
      </c>
    </row>
    <row r="2442" spans="1:2" x14ac:dyDescent="0.25">
      <c r="A2442">
        <v>1.0023269653320299</v>
      </c>
      <c r="B2442">
        <v>5065.55322265625</v>
      </c>
    </row>
    <row r="2443" spans="1:2" x14ac:dyDescent="0.25">
      <c r="A2443">
        <v>1.00266396999359</v>
      </c>
      <c r="B2443">
        <v>5064.38623046875</v>
      </c>
    </row>
    <row r="2444" spans="1:2" x14ac:dyDescent="0.25">
      <c r="A2444">
        <v>1.00299656391143</v>
      </c>
      <c r="B2444">
        <v>5063.23193359375</v>
      </c>
    </row>
    <row r="2445" spans="1:2" x14ac:dyDescent="0.25">
      <c r="A2445">
        <v>1.00333964824676</v>
      </c>
      <c r="B2445">
        <v>5062.03759765625</v>
      </c>
    </row>
    <row r="2446" spans="1:2" x14ac:dyDescent="0.25">
      <c r="A2446">
        <v>1.00367832183837</v>
      </c>
      <c r="B2446">
        <v>5060.8818359375</v>
      </c>
    </row>
    <row r="2447" spans="1:2" x14ac:dyDescent="0.25">
      <c r="A2447">
        <v>1.0040034055709799</v>
      </c>
      <c r="B2447">
        <v>5059.72119140625</v>
      </c>
    </row>
    <row r="2448" spans="1:2" x14ac:dyDescent="0.25">
      <c r="A2448">
        <v>1.0043256282806301</v>
      </c>
      <c r="B2448">
        <v>5058.5966796875</v>
      </c>
    </row>
    <row r="2449" spans="1:2" x14ac:dyDescent="0.25">
      <c r="A2449">
        <v>1.00466001033782</v>
      </c>
      <c r="B2449">
        <v>5057.45947265625</v>
      </c>
    </row>
    <row r="2450" spans="1:2" x14ac:dyDescent="0.25">
      <c r="A2450">
        <v>1.00498938560485</v>
      </c>
      <c r="B2450">
        <v>5056.28857421875</v>
      </c>
    </row>
    <row r="2451" spans="1:2" x14ac:dyDescent="0.25">
      <c r="A2451">
        <v>1.0053294897079399</v>
      </c>
      <c r="B2451">
        <v>5055.12060546875</v>
      </c>
    </row>
    <row r="2452" spans="1:2" x14ac:dyDescent="0.25">
      <c r="A2452">
        <v>1.0056732892990099</v>
      </c>
      <c r="B2452">
        <v>5053.93359375</v>
      </c>
    </row>
    <row r="2453" spans="1:2" x14ac:dyDescent="0.25">
      <c r="A2453">
        <v>1.0059859752655</v>
      </c>
      <c r="B2453">
        <v>5052.7802734375</v>
      </c>
    </row>
    <row r="2454" spans="1:2" x14ac:dyDescent="0.25">
      <c r="A2454">
        <v>1.0063184499740601</v>
      </c>
      <c r="B2454">
        <v>5051.62548828125</v>
      </c>
    </row>
    <row r="2455" spans="1:2" x14ac:dyDescent="0.25">
      <c r="A2455">
        <v>1.00665748119354</v>
      </c>
      <c r="B2455">
        <v>5050.4775390625</v>
      </c>
    </row>
    <row r="2456" spans="1:2" x14ac:dyDescent="0.25">
      <c r="A2456">
        <v>1.00699186325073</v>
      </c>
      <c r="B2456">
        <v>5049.3349609375</v>
      </c>
    </row>
    <row r="2457" spans="1:2" x14ac:dyDescent="0.25">
      <c r="A2457">
        <v>1.00733637809753</v>
      </c>
      <c r="B2457">
        <v>5048.181640625</v>
      </c>
    </row>
    <row r="2458" spans="1:2" x14ac:dyDescent="0.25">
      <c r="A2458">
        <v>1.0076720714569001</v>
      </c>
      <c r="B2458">
        <v>5047.01611328125</v>
      </c>
    </row>
    <row r="2459" spans="1:2" x14ac:dyDescent="0.25">
      <c r="A2459">
        <v>1.0080101490020701</v>
      </c>
      <c r="B2459">
        <v>5045.884765625</v>
      </c>
    </row>
    <row r="2460" spans="1:2" x14ac:dyDescent="0.25">
      <c r="A2460">
        <v>1.0083380937576201</v>
      </c>
      <c r="B2460">
        <v>5044.75146484375</v>
      </c>
    </row>
    <row r="2461" spans="1:2" x14ac:dyDescent="0.25">
      <c r="A2461">
        <v>1.00866723060607</v>
      </c>
      <c r="B2461">
        <v>5043.6044921875</v>
      </c>
    </row>
    <row r="2462" spans="1:2" x14ac:dyDescent="0.25">
      <c r="A2462">
        <v>1.0090013742446799</v>
      </c>
      <c r="B2462">
        <v>5042.47265625</v>
      </c>
    </row>
    <row r="2463" spans="1:2" x14ac:dyDescent="0.25">
      <c r="A2463">
        <v>1.00933766365051</v>
      </c>
      <c r="B2463">
        <v>5041.34326171875</v>
      </c>
    </row>
    <row r="2464" spans="1:2" x14ac:dyDescent="0.25">
      <c r="A2464">
        <v>1.0096728801727199</v>
      </c>
      <c r="B2464">
        <v>5040.203125</v>
      </c>
    </row>
    <row r="2465" spans="1:2" x14ac:dyDescent="0.25">
      <c r="A2465">
        <v>1.0100029706954901</v>
      </c>
      <c r="B2465">
        <v>5039.0478515625</v>
      </c>
    </row>
    <row r="2466" spans="1:2" x14ac:dyDescent="0.25">
      <c r="A2466">
        <v>1.01034331321716</v>
      </c>
      <c r="B2466">
        <v>5037.890625</v>
      </c>
    </row>
    <row r="2467" spans="1:2" x14ac:dyDescent="0.25">
      <c r="A2467">
        <v>1.0106843709945601</v>
      </c>
      <c r="B2467">
        <v>5036.7353515625</v>
      </c>
    </row>
    <row r="2468" spans="1:2" x14ac:dyDescent="0.25">
      <c r="A2468">
        <v>1.0110175609588601</v>
      </c>
      <c r="B2468">
        <v>5035.5830078125</v>
      </c>
    </row>
    <row r="2469" spans="1:2" x14ac:dyDescent="0.25">
      <c r="A2469">
        <v>1.01134753227233</v>
      </c>
      <c r="B2469">
        <v>5034.431640625</v>
      </c>
    </row>
    <row r="2470" spans="1:2" x14ac:dyDescent="0.25">
      <c r="A2470">
        <v>1.01168656349182</v>
      </c>
      <c r="B2470">
        <v>5033.2890625</v>
      </c>
    </row>
    <row r="2471" spans="1:2" x14ac:dyDescent="0.25">
      <c r="A2471">
        <v>1.01201176643371</v>
      </c>
      <c r="B2471">
        <v>5032.14111328125</v>
      </c>
    </row>
    <row r="2472" spans="1:2" x14ac:dyDescent="0.25">
      <c r="A2472">
        <v>1.0123550891876201</v>
      </c>
      <c r="B2472">
        <v>5030.96533203125</v>
      </c>
    </row>
    <row r="2473" spans="1:2" x14ac:dyDescent="0.25">
      <c r="A2473">
        <v>1.0127098560333201</v>
      </c>
      <c r="B2473">
        <v>5029.74853515625</v>
      </c>
    </row>
    <row r="2474" spans="1:2" x14ac:dyDescent="0.25">
      <c r="A2474">
        <v>1.01304972171783</v>
      </c>
      <c r="B2474">
        <v>5028.54443359375</v>
      </c>
    </row>
    <row r="2475" spans="1:2" x14ac:dyDescent="0.25">
      <c r="A2475">
        <v>1.01336586475372</v>
      </c>
      <c r="B2475">
        <v>5027.34521484375</v>
      </c>
    </row>
    <row r="2476" spans="1:2" x14ac:dyDescent="0.25">
      <c r="A2476">
        <v>1.0137009620666499</v>
      </c>
      <c r="B2476">
        <v>5026.15087890625</v>
      </c>
    </row>
    <row r="2477" spans="1:2" x14ac:dyDescent="0.25">
      <c r="A2477">
        <v>1.0140380859375</v>
      </c>
      <c r="B2477">
        <v>5024.962890625</v>
      </c>
    </row>
    <row r="2478" spans="1:2" x14ac:dyDescent="0.25">
      <c r="A2478">
        <v>1.0143675804138099</v>
      </c>
      <c r="B2478">
        <v>5023.759765625</v>
      </c>
    </row>
    <row r="2479" spans="1:2" x14ac:dyDescent="0.25">
      <c r="A2479">
        <v>1.0146969556808401</v>
      </c>
      <c r="B2479">
        <v>5022.498046875</v>
      </c>
    </row>
    <row r="2480" spans="1:2" x14ac:dyDescent="0.25">
      <c r="A2480">
        <v>1.01503014564514</v>
      </c>
      <c r="B2480">
        <v>5021.25</v>
      </c>
    </row>
    <row r="2481" spans="1:2" x14ac:dyDescent="0.25">
      <c r="A2481">
        <v>1.0153630971908501</v>
      </c>
      <c r="B2481">
        <v>5020.02734375</v>
      </c>
    </row>
    <row r="2482" spans="1:2" x14ac:dyDescent="0.25">
      <c r="A2482">
        <v>1.01570153236389</v>
      </c>
      <c r="B2482">
        <v>5018.80078125</v>
      </c>
    </row>
    <row r="2483" spans="1:2" x14ac:dyDescent="0.25">
      <c r="A2483">
        <v>1.01603698730468</v>
      </c>
      <c r="B2483">
        <v>5017.59130859375</v>
      </c>
    </row>
    <row r="2484" spans="1:2" x14ac:dyDescent="0.25">
      <c r="A2484">
        <v>1.0163699388503999</v>
      </c>
      <c r="B2484">
        <v>5016.34130859375</v>
      </c>
    </row>
    <row r="2485" spans="1:2" x14ac:dyDescent="0.25">
      <c r="A2485">
        <v>1.01671350002288</v>
      </c>
      <c r="B2485">
        <v>5015.1005859375</v>
      </c>
    </row>
    <row r="2486" spans="1:2" x14ac:dyDescent="0.25">
      <c r="A2486">
        <v>1.0170539617538401</v>
      </c>
      <c r="B2486">
        <v>5013.86669921875</v>
      </c>
    </row>
    <row r="2487" spans="1:2" x14ac:dyDescent="0.25">
      <c r="A2487">
        <v>1.0173705816268901</v>
      </c>
      <c r="B2487">
        <v>5012.61865234375</v>
      </c>
    </row>
    <row r="2488" spans="1:2" x14ac:dyDescent="0.25">
      <c r="A2488">
        <v>1.0177036523818901</v>
      </c>
      <c r="B2488">
        <v>5011.38623046875</v>
      </c>
    </row>
    <row r="2489" spans="1:2" x14ac:dyDescent="0.25">
      <c r="A2489">
        <v>1.01803934574127</v>
      </c>
      <c r="B2489">
        <v>5010.1240234375</v>
      </c>
    </row>
    <row r="2490" spans="1:2" x14ac:dyDescent="0.25">
      <c r="A2490">
        <v>1.01838862895965</v>
      </c>
      <c r="B2490">
        <v>5008.84716796875</v>
      </c>
    </row>
    <row r="2491" spans="1:2" x14ac:dyDescent="0.25">
      <c r="A2491">
        <v>1.01873707771301</v>
      </c>
      <c r="B2491">
        <v>5007.5830078125</v>
      </c>
    </row>
    <row r="2492" spans="1:2" x14ac:dyDescent="0.25">
      <c r="A2492">
        <v>1.0190727710723799</v>
      </c>
      <c r="B2492">
        <v>5006.3193359375</v>
      </c>
    </row>
    <row r="2493" spans="1:2" x14ac:dyDescent="0.25">
      <c r="A2493">
        <v>1.01938104629516</v>
      </c>
      <c r="B2493">
        <v>5005.04931640625</v>
      </c>
    </row>
    <row r="2494" spans="1:2" x14ac:dyDescent="0.25">
      <c r="A2494">
        <v>1.01970994472503</v>
      </c>
      <c r="B2494">
        <v>5003.7939453125</v>
      </c>
    </row>
    <row r="2495" spans="1:2" x14ac:dyDescent="0.25">
      <c r="A2495">
        <v>1.0200449228286701</v>
      </c>
      <c r="B2495">
        <v>5002.537109375</v>
      </c>
    </row>
    <row r="2496" spans="1:2" x14ac:dyDescent="0.25">
      <c r="A2496">
        <v>1.02039158344268</v>
      </c>
      <c r="B2496">
        <v>5001.2373046875</v>
      </c>
    </row>
    <row r="2497" spans="1:2" x14ac:dyDescent="0.25">
      <c r="A2497">
        <v>1.0207219123840301</v>
      </c>
      <c r="B2497">
        <v>4999.947265625</v>
      </c>
    </row>
    <row r="2498" spans="1:2" x14ac:dyDescent="0.25">
      <c r="A2498">
        <v>1.02105689048767</v>
      </c>
      <c r="B2498">
        <v>4998.6259765625</v>
      </c>
    </row>
    <row r="2499" spans="1:2" x14ac:dyDescent="0.25">
      <c r="A2499">
        <v>1.0213823318481401</v>
      </c>
      <c r="B2499">
        <v>4997.3681640625</v>
      </c>
    </row>
    <row r="2500" spans="1:2" x14ac:dyDescent="0.25">
      <c r="A2500">
        <v>1.02171087265014</v>
      </c>
      <c r="B2500">
        <v>4996.1455078125</v>
      </c>
    </row>
    <row r="2501" spans="1:2" x14ac:dyDescent="0.25">
      <c r="A2501">
        <v>1.0220330953598</v>
      </c>
      <c r="B2501">
        <v>4994.88037109375</v>
      </c>
    </row>
    <row r="2502" spans="1:2" x14ac:dyDescent="0.25">
      <c r="A2502">
        <v>1.02236127853393</v>
      </c>
      <c r="B2502">
        <v>4993.623046875</v>
      </c>
    </row>
    <row r="2503" spans="1:2" x14ac:dyDescent="0.25">
      <c r="A2503">
        <v>1.02269864082336</v>
      </c>
      <c r="B2503">
        <v>4992.361328125</v>
      </c>
    </row>
    <row r="2504" spans="1:2" x14ac:dyDescent="0.25">
      <c r="A2504">
        <v>1.0230401754379199</v>
      </c>
      <c r="B2504">
        <v>4991.099609375</v>
      </c>
    </row>
    <row r="2505" spans="1:2" x14ac:dyDescent="0.25">
      <c r="A2505">
        <v>1.02337765693664</v>
      </c>
      <c r="B2505">
        <v>4989.8359375</v>
      </c>
    </row>
    <row r="2506" spans="1:2" x14ac:dyDescent="0.25">
      <c r="A2506">
        <v>1.02370870113372</v>
      </c>
      <c r="B2506">
        <v>4988.6103515625</v>
      </c>
    </row>
    <row r="2507" spans="1:2" x14ac:dyDescent="0.25">
      <c r="A2507">
        <v>1.0240389108657799</v>
      </c>
      <c r="B2507">
        <v>4987.40283203125</v>
      </c>
    </row>
    <row r="2508" spans="1:2" x14ac:dyDescent="0.25">
      <c r="A2508">
        <v>1.0243568420410101</v>
      </c>
      <c r="B2508">
        <v>4986.2138671875</v>
      </c>
    </row>
    <row r="2509" spans="1:2" x14ac:dyDescent="0.25">
      <c r="A2509">
        <v>1.0246818065643299</v>
      </c>
      <c r="B2509">
        <v>4985.01611328125</v>
      </c>
    </row>
    <row r="2510" spans="1:2" x14ac:dyDescent="0.25">
      <c r="A2510">
        <v>1.0250321626663199</v>
      </c>
      <c r="B2510">
        <v>4983.7978515625</v>
      </c>
    </row>
    <row r="2511" spans="1:2" x14ac:dyDescent="0.25">
      <c r="A2511">
        <v>1.0253754854202199</v>
      </c>
      <c r="B2511">
        <v>4982.57861328125</v>
      </c>
    </row>
    <row r="2512" spans="1:2" x14ac:dyDescent="0.25">
      <c r="A2512">
        <v>1.0257107019424401</v>
      </c>
      <c r="B2512">
        <v>4981.375</v>
      </c>
    </row>
    <row r="2513" spans="1:2" x14ac:dyDescent="0.25">
      <c r="A2513">
        <v>1.0260425806045499</v>
      </c>
      <c r="B2513">
        <v>4980.1748046875</v>
      </c>
    </row>
    <row r="2514" spans="1:2" x14ac:dyDescent="0.25">
      <c r="A2514">
        <v>1.0263812541961601</v>
      </c>
      <c r="B2514">
        <v>4978.9814453125</v>
      </c>
    </row>
    <row r="2515" spans="1:2" x14ac:dyDescent="0.25">
      <c r="A2515">
        <v>1.0267077684402399</v>
      </c>
      <c r="B2515">
        <v>4977.76904296875</v>
      </c>
    </row>
    <row r="2516" spans="1:2" x14ac:dyDescent="0.25">
      <c r="A2516">
        <v>1.02704513072967</v>
      </c>
      <c r="B2516">
        <v>4976.578125</v>
      </c>
    </row>
    <row r="2517" spans="1:2" x14ac:dyDescent="0.25">
      <c r="A2517">
        <v>1.0273748636245701</v>
      </c>
      <c r="B2517">
        <v>4975.39453125</v>
      </c>
    </row>
    <row r="2518" spans="1:2" x14ac:dyDescent="0.25">
      <c r="A2518">
        <v>1.0277198553085301</v>
      </c>
      <c r="B2518">
        <v>4974.19287109375</v>
      </c>
    </row>
    <row r="2519" spans="1:2" x14ac:dyDescent="0.25">
      <c r="A2519">
        <v>1.02803838253021</v>
      </c>
      <c r="B2519">
        <v>4972.9375</v>
      </c>
    </row>
    <row r="2520" spans="1:2" x14ac:dyDescent="0.25">
      <c r="A2520">
        <v>1.0283896923065099</v>
      </c>
      <c r="B2520">
        <v>4971.67431640625</v>
      </c>
    </row>
    <row r="2521" spans="1:2" x14ac:dyDescent="0.25">
      <c r="A2521">
        <v>1.0287336111068699</v>
      </c>
      <c r="B2521">
        <v>4970.45458984375</v>
      </c>
    </row>
    <row r="2522" spans="1:2" x14ac:dyDescent="0.25">
      <c r="A2522">
        <v>1.02906906604766</v>
      </c>
      <c r="B2522">
        <v>4969.19580078125</v>
      </c>
    </row>
    <row r="2523" spans="1:2" x14ac:dyDescent="0.25">
      <c r="A2523">
        <v>1.0293989181518499</v>
      </c>
      <c r="B2523">
        <v>4967.93408203125</v>
      </c>
    </row>
    <row r="2524" spans="1:2" x14ac:dyDescent="0.25">
      <c r="A2524">
        <v>1.02972972393035</v>
      </c>
      <c r="B2524">
        <v>4966.67138671875</v>
      </c>
    </row>
    <row r="2525" spans="1:2" x14ac:dyDescent="0.25">
      <c r="A2525">
        <v>1.0300697088241499</v>
      </c>
      <c r="B2525">
        <v>4965.43505859375</v>
      </c>
    </row>
    <row r="2526" spans="1:2" x14ac:dyDescent="0.25">
      <c r="A2526">
        <v>1.03041648864746</v>
      </c>
      <c r="B2526">
        <v>4964.1630859375</v>
      </c>
    </row>
    <row r="2527" spans="1:2" x14ac:dyDescent="0.25">
      <c r="A2527">
        <v>1.03073906898498</v>
      </c>
      <c r="B2527">
        <v>4962.83935546875</v>
      </c>
    </row>
    <row r="2528" spans="1:2" x14ac:dyDescent="0.25">
      <c r="A2528">
        <v>1.03107130527496</v>
      </c>
      <c r="B2528">
        <v>4961.54638671875</v>
      </c>
    </row>
    <row r="2529" spans="1:2" x14ac:dyDescent="0.25">
      <c r="A2529">
        <v>1.0314033031463601</v>
      </c>
      <c r="B2529">
        <v>4960.3017578125</v>
      </c>
    </row>
    <row r="2530" spans="1:2" x14ac:dyDescent="0.25">
      <c r="A2530">
        <v>1.0317364931106501</v>
      </c>
      <c r="B2530">
        <v>4959.044921875</v>
      </c>
    </row>
    <row r="2531" spans="1:2" x14ac:dyDescent="0.25">
      <c r="A2531">
        <v>1.0320744514465301</v>
      </c>
      <c r="B2531">
        <v>4957.7568359375</v>
      </c>
    </row>
    <row r="2532" spans="1:2" x14ac:dyDescent="0.25">
      <c r="A2532">
        <v>1.0324113368987999</v>
      </c>
      <c r="B2532">
        <v>4956.474609375</v>
      </c>
    </row>
    <row r="2533" spans="1:2" x14ac:dyDescent="0.25">
      <c r="A2533">
        <v>1.0327318906784</v>
      </c>
      <c r="B2533">
        <v>4955.20263671875</v>
      </c>
    </row>
    <row r="2534" spans="1:2" x14ac:dyDescent="0.25">
      <c r="A2534">
        <v>1.0330575704574501</v>
      </c>
      <c r="B2534">
        <v>4953.94580078125</v>
      </c>
    </row>
    <row r="2535" spans="1:2" x14ac:dyDescent="0.25">
      <c r="A2535">
        <v>1.03338122367858</v>
      </c>
      <c r="B2535">
        <v>4952.66845703125</v>
      </c>
    </row>
    <row r="2536" spans="1:2" x14ac:dyDescent="0.25">
      <c r="A2536">
        <v>1.0337064266204801</v>
      </c>
      <c r="B2536">
        <v>4951.3876953125</v>
      </c>
    </row>
    <row r="2537" spans="1:2" x14ac:dyDescent="0.25">
      <c r="A2537">
        <v>1.03404188156127</v>
      </c>
      <c r="B2537">
        <v>4950.115234375</v>
      </c>
    </row>
    <row r="2538" spans="1:2" x14ac:dyDescent="0.25">
      <c r="A2538">
        <v>1.0343979597091599</v>
      </c>
      <c r="B2538">
        <v>4948.8193359375</v>
      </c>
    </row>
    <row r="2539" spans="1:2" x14ac:dyDescent="0.25">
      <c r="A2539">
        <v>1.03473377227783</v>
      </c>
      <c r="B2539">
        <v>4947.5546875</v>
      </c>
    </row>
    <row r="2540" spans="1:2" x14ac:dyDescent="0.25">
      <c r="A2540">
        <v>1.0350626707077</v>
      </c>
      <c r="B2540">
        <v>4946.29248046875</v>
      </c>
    </row>
    <row r="2541" spans="1:2" x14ac:dyDescent="0.25">
      <c r="A2541">
        <v>1.0353770256042401</v>
      </c>
      <c r="B2541">
        <v>4945.04248046875</v>
      </c>
    </row>
    <row r="2542" spans="1:2" x14ac:dyDescent="0.25">
      <c r="A2542">
        <v>1.0357081890106199</v>
      </c>
      <c r="B2542">
        <v>4943.78076171875</v>
      </c>
    </row>
    <row r="2543" spans="1:2" x14ac:dyDescent="0.25">
      <c r="A2543">
        <v>1.0360465049743599</v>
      </c>
      <c r="B2543">
        <v>4942.49951171875</v>
      </c>
    </row>
    <row r="2544" spans="1:2" x14ac:dyDescent="0.25">
      <c r="A2544">
        <v>1.0363914966583201</v>
      </c>
      <c r="B2544">
        <v>4941.20166015625</v>
      </c>
    </row>
    <row r="2545" spans="1:2" x14ac:dyDescent="0.25">
      <c r="A2545">
        <v>1.0367395877838099</v>
      </c>
      <c r="B2545">
        <v>4939.87890625</v>
      </c>
    </row>
    <row r="2546" spans="1:2" x14ac:dyDescent="0.25">
      <c r="A2546">
        <v>1.0370556116104099</v>
      </c>
      <c r="B2546">
        <v>4938.60107421875</v>
      </c>
    </row>
    <row r="2547" spans="1:2" x14ac:dyDescent="0.25">
      <c r="A2547">
        <v>1.0373799800872801</v>
      </c>
      <c r="B2547">
        <v>4937.3046875</v>
      </c>
    </row>
    <row r="2548" spans="1:2" x14ac:dyDescent="0.25">
      <c r="A2548">
        <v>1.03772008419036</v>
      </c>
      <c r="B2548">
        <v>4936.001953125</v>
      </c>
    </row>
    <row r="2549" spans="1:2" x14ac:dyDescent="0.25">
      <c r="A2549">
        <v>1.03804171085357</v>
      </c>
      <c r="B2549">
        <v>4934.6640625</v>
      </c>
    </row>
    <row r="2550" spans="1:2" x14ac:dyDescent="0.25">
      <c r="A2550">
        <v>1.03838086128234</v>
      </c>
      <c r="B2550">
        <v>4933.3291015625</v>
      </c>
    </row>
    <row r="2551" spans="1:2" x14ac:dyDescent="0.25">
      <c r="A2551">
        <v>1.03871250152587</v>
      </c>
      <c r="B2551">
        <v>4931.97607421875</v>
      </c>
    </row>
    <row r="2552" spans="1:2" x14ac:dyDescent="0.25">
      <c r="A2552">
        <v>1.03904485702514</v>
      </c>
      <c r="B2552">
        <v>4930.65185546875</v>
      </c>
    </row>
    <row r="2553" spans="1:2" x14ac:dyDescent="0.25">
      <c r="A2553">
        <v>1.03938007354736</v>
      </c>
      <c r="B2553">
        <v>4929.306640625</v>
      </c>
    </row>
    <row r="2554" spans="1:2" x14ac:dyDescent="0.25">
      <c r="A2554">
        <v>1.03970694541931</v>
      </c>
      <c r="B2554">
        <v>4927.98779296875</v>
      </c>
    </row>
    <row r="2555" spans="1:2" x14ac:dyDescent="0.25">
      <c r="A2555">
        <v>1.04003453254699</v>
      </c>
      <c r="B2555">
        <v>4926.701171875</v>
      </c>
    </row>
    <row r="2556" spans="1:2" x14ac:dyDescent="0.25">
      <c r="A2556">
        <v>1.04036605358123</v>
      </c>
      <c r="B2556">
        <v>4925.3623046875</v>
      </c>
    </row>
    <row r="2557" spans="1:2" x14ac:dyDescent="0.25">
      <c r="A2557">
        <v>1.0407011508941599</v>
      </c>
      <c r="B2557">
        <v>4924.0615234375</v>
      </c>
    </row>
    <row r="2558" spans="1:2" x14ac:dyDescent="0.25">
      <c r="A2558">
        <v>1.0410343408584499</v>
      </c>
      <c r="B2558">
        <v>4922.75634765625</v>
      </c>
    </row>
    <row r="2559" spans="1:2" x14ac:dyDescent="0.25">
      <c r="A2559">
        <v>1.04137516021728</v>
      </c>
      <c r="B2559">
        <v>4921.45263671875</v>
      </c>
    </row>
    <row r="2560" spans="1:2" x14ac:dyDescent="0.25">
      <c r="A2560">
        <v>1.0417010784149101</v>
      </c>
      <c r="B2560">
        <v>4920.13671875</v>
      </c>
    </row>
    <row r="2561" spans="1:2" x14ac:dyDescent="0.25">
      <c r="A2561">
        <v>1.0420292615890501</v>
      </c>
      <c r="B2561">
        <v>4918.8212890625</v>
      </c>
    </row>
    <row r="2562" spans="1:2" x14ac:dyDescent="0.25">
      <c r="A2562">
        <v>1.04237043857574</v>
      </c>
      <c r="B2562">
        <v>4917.5068359375</v>
      </c>
    </row>
    <row r="2563" spans="1:2" x14ac:dyDescent="0.25">
      <c r="A2563">
        <v>1.04270815849304</v>
      </c>
      <c r="B2563">
        <v>4916.234375</v>
      </c>
    </row>
    <row r="2564" spans="1:2" x14ac:dyDescent="0.25">
      <c r="A2564">
        <v>1.0430496931076001</v>
      </c>
      <c r="B2564">
        <v>4914.92578125</v>
      </c>
    </row>
    <row r="2565" spans="1:2" x14ac:dyDescent="0.25">
      <c r="A2565">
        <v>1.04336905479431</v>
      </c>
      <c r="B2565">
        <v>4913.6123046875</v>
      </c>
    </row>
    <row r="2566" spans="1:2" x14ac:dyDescent="0.25">
      <c r="A2566">
        <v>1.04369485378265</v>
      </c>
      <c r="B2566">
        <v>4912.30615234375</v>
      </c>
    </row>
    <row r="2567" spans="1:2" x14ac:dyDescent="0.25">
      <c r="A2567">
        <v>1.0440375804901101</v>
      </c>
      <c r="B2567">
        <v>4911</v>
      </c>
    </row>
    <row r="2568" spans="1:2" x14ac:dyDescent="0.25">
      <c r="A2568">
        <v>1.04436814785003</v>
      </c>
      <c r="B2568">
        <v>4909.7138671875</v>
      </c>
    </row>
    <row r="2569" spans="1:2" x14ac:dyDescent="0.25">
      <c r="A2569">
        <v>1.0447014570236199</v>
      </c>
      <c r="B2569">
        <v>4908.42822265625</v>
      </c>
    </row>
    <row r="2570" spans="1:2" x14ac:dyDescent="0.25">
      <c r="A2570">
        <v>1.0450301170349099</v>
      </c>
      <c r="B2570">
        <v>4907.1455078125</v>
      </c>
    </row>
    <row r="2571" spans="1:2" x14ac:dyDescent="0.25">
      <c r="A2571">
        <v>1.0453627109527499</v>
      </c>
      <c r="B2571">
        <v>4905.88330078125</v>
      </c>
    </row>
    <row r="2572" spans="1:2" x14ac:dyDescent="0.25">
      <c r="A2572">
        <v>1.0457187891006401</v>
      </c>
      <c r="B2572">
        <v>4904.59814453125</v>
      </c>
    </row>
    <row r="2573" spans="1:2" x14ac:dyDescent="0.25">
      <c r="A2573">
        <v>1.0460610389709399</v>
      </c>
      <c r="B2573">
        <v>4903.33349609375</v>
      </c>
    </row>
    <row r="2574" spans="1:2" x14ac:dyDescent="0.25">
      <c r="A2574">
        <v>1.0463854074478101</v>
      </c>
      <c r="B2574">
        <v>4902.0546875</v>
      </c>
    </row>
    <row r="2575" spans="1:2" x14ac:dyDescent="0.25">
      <c r="A2575">
        <v>1.0467060804367001</v>
      </c>
      <c r="B2575">
        <v>4900.79248046875</v>
      </c>
    </row>
    <row r="2576" spans="1:2" x14ac:dyDescent="0.25">
      <c r="A2576">
        <v>1.0470385551452599</v>
      </c>
      <c r="B2576">
        <v>4899.515625</v>
      </c>
    </row>
    <row r="2577" spans="1:2" x14ac:dyDescent="0.25">
      <c r="A2577">
        <v>1.04737341403961</v>
      </c>
      <c r="B2577">
        <v>4898.23974609375</v>
      </c>
    </row>
    <row r="2578" spans="1:2" x14ac:dyDescent="0.25">
      <c r="A2578">
        <v>1.0477105379104601</v>
      </c>
      <c r="B2578">
        <v>4896.9560546875</v>
      </c>
    </row>
    <row r="2579" spans="1:2" x14ac:dyDescent="0.25">
      <c r="A2579">
        <v>1.0480533838271999</v>
      </c>
      <c r="B2579">
        <v>4895.66748046875</v>
      </c>
    </row>
    <row r="2580" spans="1:2" x14ac:dyDescent="0.25">
      <c r="A2580">
        <v>1.04838991165161</v>
      </c>
      <c r="B2580">
        <v>4894.38525390625</v>
      </c>
    </row>
    <row r="2581" spans="1:2" x14ac:dyDescent="0.25">
      <c r="A2581">
        <v>1.0487190485000599</v>
      </c>
      <c r="B2581">
        <v>4893.08056640625</v>
      </c>
    </row>
    <row r="2582" spans="1:2" x14ac:dyDescent="0.25">
      <c r="A2582">
        <v>1.04904532432556</v>
      </c>
      <c r="B2582">
        <v>4891.81787109375</v>
      </c>
    </row>
    <row r="2583" spans="1:2" x14ac:dyDescent="0.25">
      <c r="A2583">
        <v>1.0493788719177199</v>
      </c>
      <c r="B2583">
        <v>4890.52294921875</v>
      </c>
    </row>
    <row r="2584" spans="1:2" x14ac:dyDescent="0.25">
      <c r="A2584">
        <v>1.0497125387191699</v>
      </c>
      <c r="B2584">
        <v>4889.2431640625</v>
      </c>
    </row>
    <row r="2585" spans="1:2" x14ac:dyDescent="0.25">
      <c r="A2585">
        <v>1.05004346370697</v>
      </c>
      <c r="B2585">
        <v>4887.93798828125</v>
      </c>
    </row>
    <row r="2586" spans="1:2" x14ac:dyDescent="0.25">
      <c r="A2586">
        <v>1.0503839254379199</v>
      </c>
      <c r="B2586">
        <v>4886.65576171875</v>
      </c>
    </row>
    <row r="2587" spans="1:2" x14ac:dyDescent="0.25">
      <c r="A2587">
        <v>1.05072033405303</v>
      </c>
      <c r="B2587">
        <v>4885.375</v>
      </c>
    </row>
    <row r="2588" spans="1:2" x14ac:dyDescent="0.25">
      <c r="A2588">
        <v>1.05104768276214</v>
      </c>
      <c r="B2588">
        <v>4884.103515625</v>
      </c>
    </row>
    <row r="2589" spans="1:2" x14ac:dyDescent="0.25">
      <c r="A2589">
        <v>1.0513756275177</v>
      </c>
      <c r="B2589">
        <v>4882.82763671875</v>
      </c>
    </row>
    <row r="2590" spans="1:2" x14ac:dyDescent="0.25">
      <c r="A2590">
        <v>1.05170238018035</v>
      </c>
      <c r="B2590">
        <v>4881.57470703125</v>
      </c>
    </row>
    <row r="2591" spans="1:2" x14ac:dyDescent="0.25">
      <c r="A2591">
        <v>1.05204200744628</v>
      </c>
      <c r="B2591">
        <v>4880.33642578125</v>
      </c>
    </row>
    <row r="2592" spans="1:2" x14ac:dyDescent="0.25">
      <c r="A2592">
        <v>1.05237424373626</v>
      </c>
      <c r="B2592">
        <v>4879.0927734375</v>
      </c>
    </row>
    <row r="2593" spans="1:2" x14ac:dyDescent="0.25">
      <c r="A2593">
        <v>1.0527089834213199</v>
      </c>
      <c r="B2593">
        <v>4877.818359375</v>
      </c>
    </row>
    <row r="2594" spans="1:2" x14ac:dyDescent="0.25">
      <c r="A2594">
        <v>1.0530484914779601</v>
      </c>
      <c r="B2594">
        <v>4876.5361328125</v>
      </c>
    </row>
    <row r="2595" spans="1:2" x14ac:dyDescent="0.25">
      <c r="A2595">
        <v>1.0533879995346001</v>
      </c>
      <c r="B2595">
        <v>4875.2822265625</v>
      </c>
    </row>
    <row r="2596" spans="1:2" x14ac:dyDescent="0.25">
      <c r="A2596">
        <v>1.05373346805572</v>
      </c>
      <c r="B2596">
        <v>4874.0283203125</v>
      </c>
    </row>
    <row r="2597" spans="1:2" x14ac:dyDescent="0.25">
      <c r="A2597">
        <v>1.05406188964843</v>
      </c>
      <c r="B2597">
        <v>4872.755859375</v>
      </c>
    </row>
    <row r="2598" spans="1:2" x14ac:dyDescent="0.25">
      <c r="A2598">
        <v>1.0543918609619101</v>
      </c>
      <c r="B2598">
        <v>4871.4541015625</v>
      </c>
    </row>
    <row r="2599" spans="1:2" x14ac:dyDescent="0.25">
      <c r="A2599">
        <v>1.0547248125076201</v>
      </c>
      <c r="B2599">
        <v>4870.15087890625</v>
      </c>
    </row>
    <row r="2600" spans="1:2" x14ac:dyDescent="0.25">
      <c r="A2600">
        <v>1.05506038665771</v>
      </c>
      <c r="B2600">
        <v>4868.849609375</v>
      </c>
    </row>
    <row r="2601" spans="1:2" x14ac:dyDescent="0.25">
      <c r="A2601">
        <v>1.05539870262146</v>
      </c>
      <c r="B2601">
        <v>4867.548828125</v>
      </c>
    </row>
    <row r="2602" spans="1:2" x14ac:dyDescent="0.25">
      <c r="A2602">
        <v>1.0557349920272801</v>
      </c>
      <c r="B2602">
        <v>4866.2060546875</v>
      </c>
    </row>
    <row r="2603" spans="1:2" x14ac:dyDescent="0.25">
      <c r="A2603">
        <v>1.0560567378997801</v>
      </c>
      <c r="B2603">
        <v>4864.8828125</v>
      </c>
    </row>
    <row r="2604" spans="1:2" x14ac:dyDescent="0.25">
      <c r="A2604">
        <v>1.05639016628265</v>
      </c>
      <c r="B2604">
        <v>4863.59375</v>
      </c>
    </row>
    <row r="2605" spans="1:2" x14ac:dyDescent="0.25">
      <c r="A2605">
        <v>1.05671787261962</v>
      </c>
      <c r="B2605">
        <v>4862.26806640625</v>
      </c>
    </row>
    <row r="2606" spans="1:2" x14ac:dyDescent="0.25">
      <c r="A2606">
        <v>1.05705082416534</v>
      </c>
      <c r="B2606">
        <v>4860.92578125</v>
      </c>
    </row>
    <row r="2607" spans="1:2" x14ac:dyDescent="0.25">
      <c r="A2607">
        <v>1.05738973617553</v>
      </c>
      <c r="B2607">
        <v>4859.607421875</v>
      </c>
    </row>
    <row r="2608" spans="1:2" x14ac:dyDescent="0.25">
      <c r="A2608">
        <v>1.05772161483764</v>
      </c>
      <c r="B2608">
        <v>4858.28369140625</v>
      </c>
    </row>
    <row r="2609" spans="1:2" x14ac:dyDescent="0.25">
      <c r="A2609">
        <v>1.0580418109893699</v>
      </c>
      <c r="B2609">
        <v>4856.96044921875</v>
      </c>
    </row>
    <row r="2610" spans="1:2" x14ac:dyDescent="0.25">
      <c r="A2610">
        <v>1.05836713314056</v>
      </c>
      <c r="B2610">
        <v>4855.64306640625</v>
      </c>
    </row>
    <row r="2611" spans="1:2" x14ac:dyDescent="0.25">
      <c r="A2611">
        <v>1.05870497226715</v>
      </c>
      <c r="B2611">
        <v>4854.328125</v>
      </c>
    </row>
    <row r="2612" spans="1:2" x14ac:dyDescent="0.25">
      <c r="A2612">
        <v>1.0590362548828101</v>
      </c>
      <c r="B2612">
        <v>4853.01171875</v>
      </c>
    </row>
    <row r="2613" spans="1:2" x14ac:dyDescent="0.25">
      <c r="A2613">
        <v>1.0593613386154099</v>
      </c>
      <c r="B2613">
        <v>4851.74658203125</v>
      </c>
    </row>
    <row r="2614" spans="1:2" x14ac:dyDescent="0.25">
      <c r="A2614">
        <v>1.05969882011413</v>
      </c>
      <c r="B2614">
        <v>4850.43896484375</v>
      </c>
    </row>
    <row r="2615" spans="1:2" x14ac:dyDescent="0.25">
      <c r="A2615">
        <v>1.06004846096038</v>
      </c>
      <c r="B2615">
        <v>4849.1416015625</v>
      </c>
    </row>
    <row r="2616" spans="1:2" x14ac:dyDescent="0.25">
      <c r="A2616">
        <v>1.0603878498077299</v>
      </c>
      <c r="B2616">
        <v>4847.85888671875</v>
      </c>
    </row>
    <row r="2617" spans="1:2" x14ac:dyDescent="0.25">
      <c r="A2617">
        <v>1.06072342395782</v>
      </c>
      <c r="B2617">
        <v>4846.533203125</v>
      </c>
    </row>
    <row r="2618" spans="1:2" x14ac:dyDescent="0.25">
      <c r="A2618">
        <v>1.0610536336898799</v>
      </c>
      <c r="B2618">
        <v>4845.2373046875</v>
      </c>
    </row>
    <row r="2619" spans="1:2" x14ac:dyDescent="0.25">
      <c r="A2619">
        <v>1.0613890886306701</v>
      </c>
      <c r="B2619">
        <v>4843.95263671875</v>
      </c>
    </row>
    <row r="2620" spans="1:2" x14ac:dyDescent="0.25">
      <c r="A2620">
        <v>1.06171751022338</v>
      </c>
      <c r="B2620">
        <v>4842.6689453125</v>
      </c>
    </row>
    <row r="2621" spans="1:2" x14ac:dyDescent="0.25">
      <c r="A2621">
        <v>1.0620491504669101</v>
      </c>
      <c r="B2621">
        <v>4841.349609375</v>
      </c>
    </row>
    <row r="2622" spans="1:2" x14ac:dyDescent="0.25">
      <c r="A2622">
        <v>1.06237864494323</v>
      </c>
      <c r="B2622">
        <v>4840.06884765625</v>
      </c>
    </row>
    <row r="2623" spans="1:2" x14ac:dyDescent="0.25">
      <c r="A2623">
        <v>1.06271648406982</v>
      </c>
      <c r="B2623">
        <v>4838.7333984375</v>
      </c>
    </row>
    <row r="2624" spans="1:2" x14ac:dyDescent="0.25">
      <c r="A2624">
        <v>1.0630629062652499</v>
      </c>
      <c r="B2624">
        <v>4837.37939453125</v>
      </c>
    </row>
    <row r="2625" spans="1:2" x14ac:dyDescent="0.25">
      <c r="A2625">
        <v>1.06338882446289</v>
      </c>
      <c r="B2625">
        <v>4836.0380859375</v>
      </c>
    </row>
    <row r="2626" spans="1:2" x14ac:dyDescent="0.25">
      <c r="A2626">
        <v>1.0637240409851001</v>
      </c>
      <c r="B2626">
        <v>4834.6943359375</v>
      </c>
    </row>
    <row r="2627" spans="1:2" x14ac:dyDescent="0.25">
      <c r="A2627">
        <v>1.06405365467071</v>
      </c>
      <c r="B2627">
        <v>4833.39111328125</v>
      </c>
    </row>
    <row r="2628" spans="1:2" x14ac:dyDescent="0.25">
      <c r="A2628">
        <v>1.06438207626342</v>
      </c>
      <c r="B2628">
        <v>4832.076171875</v>
      </c>
    </row>
    <row r="2629" spans="1:2" x14ac:dyDescent="0.25">
      <c r="A2629">
        <v>1.0647115707397401</v>
      </c>
      <c r="B2629">
        <v>4830.74462890625</v>
      </c>
    </row>
    <row r="2630" spans="1:2" x14ac:dyDescent="0.25">
      <c r="A2630">
        <v>1.06505739688873</v>
      </c>
      <c r="B2630">
        <v>4829.3818359375</v>
      </c>
    </row>
    <row r="2631" spans="1:2" x14ac:dyDescent="0.25">
      <c r="A2631">
        <v>1.0654003620147701</v>
      </c>
      <c r="B2631">
        <v>4828.06787109375</v>
      </c>
    </row>
    <row r="2632" spans="1:2" x14ac:dyDescent="0.25">
      <c r="A2632">
        <v>1.0657399892807</v>
      </c>
      <c r="B2632">
        <v>4826.70361328125</v>
      </c>
    </row>
    <row r="2633" spans="1:2" x14ac:dyDescent="0.25">
      <c r="A2633">
        <v>1.0660717487335201</v>
      </c>
      <c r="B2633">
        <v>4825.3583984375</v>
      </c>
    </row>
    <row r="2634" spans="1:2" x14ac:dyDescent="0.25">
      <c r="A2634">
        <v>1.0663925409317001</v>
      </c>
      <c r="B2634">
        <v>4824.0712890625</v>
      </c>
    </row>
    <row r="2635" spans="1:2" x14ac:dyDescent="0.25">
      <c r="A2635">
        <v>1.0667318105697601</v>
      </c>
      <c r="B2635">
        <v>4822.7529296875</v>
      </c>
    </row>
    <row r="2636" spans="1:2" x14ac:dyDescent="0.25">
      <c r="A2636">
        <v>1.0670763254165601</v>
      </c>
      <c r="B2636">
        <v>4821.421875</v>
      </c>
    </row>
    <row r="2637" spans="1:2" x14ac:dyDescent="0.25">
      <c r="A2637">
        <v>1.0674130916595399</v>
      </c>
      <c r="B2637">
        <v>4820.05908203125</v>
      </c>
    </row>
    <row r="2638" spans="1:2" x14ac:dyDescent="0.25">
      <c r="A2638">
        <v>1.06774950027465</v>
      </c>
      <c r="B2638">
        <v>4818.69970703125</v>
      </c>
    </row>
    <row r="2639" spans="1:2" x14ac:dyDescent="0.25">
      <c r="A2639">
        <v>1.06807744503021</v>
      </c>
      <c r="B2639">
        <v>4817.3388671875</v>
      </c>
    </row>
    <row r="2640" spans="1:2" x14ac:dyDescent="0.25">
      <c r="A2640">
        <v>1.0683996677398599</v>
      </c>
      <c r="B2640">
        <v>4816.01806640625</v>
      </c>
    </row>
    <row r="2641" spans="1:2" x14ac:dyDescent="0.25">
      <c r="A2641">
        <v>1.0687237977981501</v>
      </c>
      <c r="B2641">
        <v>4814.681640625</v>
      </c>
    </row>
    <row r="2642" spans="1:2" x14ac:dyDescent="0.25">
      <c r="A2642">
        <v>1.06904768943786</v>
      </c>
      <c r="B2642">
        <v>4813.35205078125</v>
      </c>
    </row>
    <row r="2643" spans="1:2" x14ac:dyDescent="0.25">
      <c r="A2643">
        <v>1.06938087940216</v>
      </c>
      <c r="B2643">
        <v>4812.0087890625</v>
      </c>
    </row>
    <row r="2644" spans="1:2" x14ac:dyDescent="0.25">
      <c r="A2644">
        <v>1.06973659992218</v>
      </c>
      <c r="B2644">
        <v>4810.65380859375</v>
      </c>
    </row>
    <row r="2645" spans="1:2" x14ac:dyDescent="0.25">
      <c r="A2645">
        <v>1.0700757503509499</v>
      </c>
      <c r="B2645">
        <v>4809.33056640625</v>
      </c>
    </row>
    <row r="2646" spans="1:2" x14ac:dyDescent="0.25">
      <c r="A2646">
        <v>1.0703977346420199</v>
      </c>
      <c r="B2646">
        <v>4808.01123046875</v>
      </c>
    </row>
    <row r="2647" spans="1:2" x14ac:dyDescent="0.25">
      <c r="A2647">
        <v>1.0707141160964899</v>
      </c>
      <c r="B2647">
        <v>4806.6826171875</v>
      </c>
    </row>
    <row r="2648" spans="1:2" x14ac:dyDescent="0.25">
      <c r="A2648">
        <v>1.07105553150177</v>
      </c>
      <c r="B2648">
        <v>4805.34326171875</v>
      </c>
    </row>
    <row r="2649" spans="1:2" x14ac:dyDescent="0.25">
      <c r="A2649">
        <v>1.0713970661163299</v>
      </c>
      <c r="B2649">
        <v>4804.0234375</v>
      </c>
    </row>
    <row r="2650" spans="1:2" x14ac:dyDescent="0.25">
      <c r="A2650">
        <v>1.0717316865921001</v>
      </c>
      <c r="B2650">
        <v>4802.67578125</v>
      </c>
    </row>
    <row r="2651" spans="1:2" x14ac:dyDescent="0.25">
      <c r="A2651">
        <v>1.07204437255859</v>
      </c>
      <c r="B2651">
        <v>4801.32666015625</v>
      </c>
    </row>
    <row r="2652" spans="1:2" x14ac:dyDescent="0.25">
      <c r="A2652">
        <v>1.0723699331283501</v>
      </c>
      <c r="B2652">
        <v>4800.0224609375</v>
      </c>
    </row>
    <row r="2653" spans="1:2" x14ac:dyDescent="0.25">
      <c r="A2653">
        <v>1.0727150440216</v>
      </c>
      <c r="B2653">
        <v>4798.71142578125</v>
      </c>
    </row>
    <row r="2654" spans="1:2" x14ac:dyDescent="0.25">
      <c r="A2654">
        <v>1.07304322719573</v>
      </c>
      <c r="B2654">
        <v>4797.38818359375</v>
      </c>
    </row>
    <row r="2655" spans="1:2" x14ac:dyDescent="0.25">
      <c r="A2655">
        <v>1.07337510585784</v>
      </c>
      <c r="B2655">
        <v>4796.07861328125</v>
      </c>
    </row>
    <row r="2656" spans="1:2" x14ac:dyDescent="0.25">
      <c r="A2656">
        <v>1.07371914386749</v>
      </c>
      <c r="B2656">
        <v>4794.771484375</v>
      </c>
    </row>
    <row r="2657" spans="1:2" x14ac:dyDescent="0.25">
      <c r="A2657">
        <v>1.07405221462249</v>
      </c>
      <c r="B2657">
        <v>4793.45849609375</v>
      </c>
    </row>
    <row r="2658" spans="1:2" x14ac:dyDescent="0.25">
      <c r="A2658">
        <v>1.07438647747039</v>
      </c>
      <c r="B2658">
        <v>4792.17529296875</v>
      </c>
    </row>
    <row r="2659" spans="1:2" x14ac:dyDescent="0.25">
      <c r="A2659">
        <v>1.0747209787368699</v>
      </c>
      <c r="B2659">
        <v>4790.880859375</v>
      </c>
    </row>
    <row r="2660" spans="1:2" x14ac:dyDescent="0.25">
      <c r="A2660">
        <v>1.0750429630279501</v>
      </c>
      <c r="B2660">
        <v>4789.56591796875</v>
      </c>
    </row>
    <row r="2661" spans="1:2" x14ac:dyDescent="0.25">
      <c r="A2661">
        <v>1.07537770271301</v>
      </c>
      <c r="B2661">
        <v>4788.22607421875</v>
      </c>
    </row>
    <row r="2662" spans="1:2" x14ac:dyDescent="0.25">
      <c r="A2662">
        <v>1.07572281360626</v>
      </c>
      <c r="B2662">
        <v>4786.8818359375</v>
      </c>
    </row>
    <row r="2663" spans="1:2" x14ac:dyDescent="0.25">
      <c r="A2663">
        <v>1.0760482549667301</v>
      </c>
      <c r="B2663">
        <v>4785.55908203125</v>
      </c>
    </row>
    <row r="2664" spans="1:2" x14ac:dyDescent="0.25">
      <c r="A2664">
        <v>1.07636630535125</v>
      </c>
      <c r="B2664">
        <v>4784.259765625</v>
      </c>
    </row>
    <row r="2665" spans="1:2" x14ac:dyDescent="0.25">
      <c r="A2665">
        <v>1.0766973495483301</v>
      </c>
      <c r="B2665">
        <v>4782.9462890625</v>
      </c>
    </row>
    <row r="2666" spans="1:2" x14ac:dyDescent="0.25">
      <c r="A2666">
        <v>1.0770303010940501</v>
      </c>
      <c r="B2666">
        <v>4781.625</v>
      </c>
    </row>
    <row r="2667" spans="1:2" x14ac:dyDescent="0.25">
      <c r="A2667">
        <v>1.07735896110534</v>
      </c>
      <c r="B2667">
        <v>4780.33935546875</v>
      </c>
    </row>
    <row r="2668" spans="1:2" x14ac:dyDescent="0.25">
      <c r="A2668">
        <v>1.07770228385925</v>
      </c>
      <c r="B2668">
        <v>4779.0419921875</v>
      </c>
    </row>
    <row r="2669" spans="1:2" x14ac:dyDescent="0.25">
      <c r="A2669">
        <v>1.0780401229858301</v>
      </c>
      <c r="B2669">
        <v>4777.7373046875</v>
      </c>
    </row>
    <row r="2670" spans="1:2" x14ac:dyDescent="0.25">
      <c r="A2670">
        <v>1.0783673524856501</v>
      </c>
      <c r="B2670">
        <v>4776.4521484375</v>
      </c>
    </row>
    <row r="2671" spans="1:2" x14ac:dyDescent="0.25">
      <c r="A2671">
        <v>1.0787010192871</v>
      </c>
      <c r="B2671">
        <v>4775.18310546875</v>
      </c>
    </row>
    <row r="2672" spans="1:2" x14ac:dyDescent="0.25">
      <c r="A2672">
        <v>1.07904112339019</v>
      </c>
      <c r="B2672">
        <v>4773.9091796875</v>
      </c>
    </row>
    <row r="2673" spans="1:2" x14ac:dyDescent="0.25">
      <c r="A2673">
        <v>1.07937955856323</v>
      </c>
      <c r="B2673">
        <v>4772.60107421875</v>
      </c>
    </row>
    <row r="2674" spans="1:2" x14ac:dyDescent="0.25">
      <c r="A2674">
        <v>1.0797046422958301</v>
      </c>
      <c r="B2674">
        <v>4771.296875</v>
      </c>
    </row>
    <row r="2675" spans="1:2" x14ac:dyDescent="0.25">
      <c r="A2675">
        <v>1.08003973960876</v>
      </c>
      <c r="B2675">
        <v>4769.98583984375</v>
      </c>
    </row>
    <row r="2676" spans="1:2" x14ac:dyDescent="0.25">
      <c r="A2676">
        <v>1.08037257194519</v>
      </c>
      <c r="B2676">
        <v>4768.67529296875</v>
      </c>
    </row>
    <row r="2677" spans="1:2" x14ac:dyDescent="0.25">
      <c r="A2677">
        <v>1.0806900262832599</v>
      </c>
      <c r="B2677">
        <v>4767.349609375</v>
      </c>
    </row>
    <row r="2678" spans="1:2" x14ac:dyDescent="0.25">
      <c r="A2678">
        <v>1.0810250043869001</v>
      </c>
      <c r="B2678">
        <v>4766.04443359375</v>
      </c>
    </row>
    <row r="2679" spans="1:2" x14ac:dyDescent="0.25">
      <c r="A2679">
        <v>1.0813690423965401</v>
      </c>
      <c r="B2679">
        <v>4764.7373046875</v>
      </c>
    </row>
    <row r="2680" spans="1:2" x14ac:dyDescent="0.25">
      <c r="A2680">
        <v>1.08171081542968</v>
      </c>
      <c r="B2680">
        <v>4763.42041015625</v>
      </c>
    </row>
    <row r="2681" spans="1:2" x14ac:dyDescent="0.25">
      <c r="A2681">
        <v>1.0820395946502599</v>
      </c>
      <c r="B2681">
        <v>4762.1005859375</v>
      </c>
    </row>
    <row r="2682" spans="1:2" x14ac:dyDescent="0.25">
      <c r="A2682">
        <v>1.0823736190795801</v>
      </c>
      <c r="B2682">
        <v>4760.7861328125</v>
      </c>
    </row>
    <row r="2683" spans="1:2" x14ac:dyDescent="0.25">
      <c r="A2683">
        <v>1.0827103853225699</v>
      </c>
      <c r="B2683">
        <v>4759.5029296875</v>
      </c>
    </row>
    <row r="2684" spans="1:2" x14ac:dyDescent="0.25">
      <c r="A2684">
        <v>1.08304619789123</v>
      </c>
      <c r="B2684">
        <v>4758.18017578125</v>
      </c>
    </row>
    <row r="2685" spans="1:2" x14ac:dyDescent="0.25">
      <c r="A2685">
        <v>1.08337354660034</v>
      </c>
      <c r="B2685">
        <v>4756.8681640625</v>
      </c>
    </row>
    <row r="2686" spans="1:2" x14ac:dyDescent="0.25">
      <c r="A2686">
        <v>1.0837162733078001</v>
      </c>
      <c r="B2686">
        <v>4755.56787109375</v>
      </c>
    </row>
    <row r="2687" spans="1:2" x14ac:dyDescent="0.25">
      <c r="A2687">
        <v>1.0840539932250901</v>
      </c>
      <c r="B2687">
        <v>4754.25537109375</v>
      </c>
    </row>
    <row r="2688" spans="1:2" x14ac:dyDescent="0.25">
      <c r="A2688">
        <v>1.0843881368637001</v>
      </c>
      <c r="B2688">
        <v>4752.92578125</v>
      </c>
    </row>
    <row r="2689" spans="1:2" x14ac:dyDescent="0.25">
      <c r="A2689">
        <v>1.08472156524658</v>
      </c>
      <c r="B2689">
        <v>4751.57373046875</v>
      </c>
    </row>
    <row r="2690" spans="1:2" x14ac:dyDescent="0.25">
      <c r="A2690">
        <v>1.08505463600158</v>
      </c>
      <c r="B2690">
        <v>4750.24462890625</v>
      </c>
    </row>
    <row r="2691" spans="1:2" x14ac:dyDescent="0.25">
      <c r="A2691">
        <v>1.0853989124298</v>
      </c>
      <c r="B2691">
        <v>4748.8857421875</v>
      </c>
    </row>
    <row r="2692" spans="1:2" x14ac:dyDescent="0.25">
      <c r="A2692">
        <v>1.0857263803482</v>
      </c>
      <c r="B2692">
        <v>4747.52978515625</v>
      </c>
    </row>
    <row r="2693" spans="1:2" x14ac:dyDescent="0.25">
      <c r="A2693">
        <v>1.08606469631195</v>
      </c>
      <c r="B2693">
        <v>4746.17626953125</v>
      </c>
    </row>
    <row r="2694" spans="1:2" x14ac:dyDescent="0.25">
      <c r="A2694">
        <v>1.0863956212997401</v>
      </c>
      <c r="B2694">
        <v>4744.8427734375</v>
      </c>
    </row>
    <row r="2695" spans="1:2" x14ac:dyDescent="0.25">
      <c r="A2695">
        <v>1.08671534061431</v>
      </c>
      <c r="B2695">
        <v>4743.51220703125</v>
      </c>
    </row>
    <row r="2696" spans="1:2" x14ac:dyDescent="0.25">
      <c r="A2696">
        <v>1.0870546102523799</v>
      </c>
      <c r="B2696">
        <v>4742.16015625</v>
      </c>
    </row>
    <row r="2697" spans="1:2" x14ac:dyDescent="0.25">
      <c r="A2697">
        <v>1.08739185333251</v>
      </c>
      <c r="B2697">
        <v>4740.81640625</v>
      </c>
    </row>
    <row r="2698" spans="1:2" x14ac:dyDescent="0.25">
      <c r="A2698">
        <v>1.0877431631088199</v>
      </c>
      <c r="B2698">
        <v>4739.453125</v>
      </c>
    </row>
    <row r="2699" spans="1:2" x14ac:dyDescent="0.25">
      <c r="A2699">
        <v>1.0880829095840401</v>
      </c>
      <c r="B2699">
        <v>4738.10986328125</v>
      </c>
    </row>
    <row r="2700" spans="1:2" x14ac:dyDescent="0.25">
      <c r="A2700">
        <v>1.08842289447784</v>
      </c>
      <c r="B2700">
        <v>4736.75146484375</v>
      </c>
    </row>
    <row r="2701" spans="1:2" x14ac:dyDescent="0.25">
      <c r="A2701">
        <v>1.0887582302093499</v>
      </c>
      <c r="B2701">
        <v>4735.4287109375</v>
      </c>
    </row>
    <row r="2702" spans="1:2" x14ac:dyDescent="0.25">
      <c r="A2702">
        <v>1.08907151222229</v>
      </c>
      <c r="B2702">
        <v>4734.0732421875</v>
      </c>
    </row>
    <row r="2703" spans="1:2" x14ac:dyDescent="0.25">
      <c r="A2703">
        <v>1.08939945697784</v>
      </c>
      <c r="B2703">
        <v>4732.7060546875</v>
      </c>
    </row>
    <row r="2704" spans="1:2" x14ac:dyDescent="0.25">
      <c r="A2704">
        <v>1.0897365808486901</v>
      </c>
      <c r="B2704">
        <v>4731.31396484375</v>
      </c>
    </row>
    <row r="2705" spans="1:2" x14ac:dyDescent="0.25">
      <c r="A2705">
        <v>1.09007179737091</v>
      </c>
      <c r="B2705">
        <v>4729.9228515625</v>
      </c>
    </row>
    <row r="2706" spans="1:2" x14ac:dyDescent="0.25">
      <c r="A2706">
        <v>1.09041011333465</v>
      </c>
      <c r="B2706">
        <v>4728.556640625</v>
      </c>
    </row>
    <row r="2707" spans="1:2" x14ac:dyDescent="0.25">
      <c r="A2707">
        <v>1.0907499790191599</v>
      </c>
      <c r="B2707">
        <v>4727.21435546875</v>
      </c>
    </row>
    <row r="2708" spans="1:2" x14ac:dyDescent="0.25">
      <c r="A2708">
        <v>1.0910844802856401</v>
      </c>
      <c r="B2708">
        <v>4725.8662109375</v>
      </c>
    </row>
    <row r="2709" spans="1:2" x14ac:dyDescent="0.25">
      <c r="A2709">
        <v>1.0914062261581401</v>
      </c>
      <c r="B2709">
        <v>4724.5537109375</v>
      </c>
    </row>
    <row r="2710" spans="1:2" x14ac:dyDescent="0.25">
      <c r="A2710">
        <v>1.09174180030822</v>
      </c>
      <c r="B2710">
        <v>4723.21875</v>
      </c>
    </row>
    <row r="2711" spans="1:2" x14ac:dyDescent="0.25">
      <c r="A2711">
        <v>1.09208619594573</v>
      </c>
      <c r="B2711">
        <v>4721.8994140625</v>
      </c>
    </row>
    <row r="2712" spans="1:2" x14ac:dyDescent="0.25">
      <c r="A2712">
        <v>1.09241926670074</v>
      </c>
      <c r="B2712">
        <v>4720.58740234375</v>
      </c>
    </row>
    <row r="2713" spans="1:2" x14ac:dyDescent="0.25">
      <c r="A2713">
        <v>1.09274530410766</v>
      </c>
      <c r="B2713">
        <v>4719.27001953125</v>
      </c>
    </row>
    <row r="2714" spans="1:2" x14ac:dyDescent="0.25">
      <c r="A2714">
        <v>1.09306752681732</v>
      </c>
      <c r="B2714">
        <v>4717.96826171875</v>
      </c>
    </row>
    <row r="2715" spans="1:2" x14ac:dyDescent="0.25">
      <c r="A2715">
        <v>1.09340167045593</v>
      </c>
      <c r="B2715">
        <v>4716.6630859375</v>
      </c>
    </row>
    <row r="2716" spans="1:2" x14ac:dyDescent="0.25">
      <c r="A2716">
        <v>1.0937311649322501</v>
      </c>
      <c r="B2716">
        <v>4715.35107421875</v>
      </c>
    </row>
    <row r="2717" spans="1:2" x14ac:dyDescent="0.25">
      <c r="A2717">
        <v>1.09405612945556</v>
      </c>
      <c r="B2717">
        <v>4714.03076171875</v>
      </c>
    </row>
    <row r="2718" spans="1:2" x14ac:dyDescent="0.25">
      <c r="A2718">
        <v>1.09438836574554</v>
      </c>
      <c r="B2718">
        <v>4712.72998046875</v>
      </c>
    </row>
    <row r="2719" spans="1:2" x14ac:dyDescent="0.25">
      <c r="A2719">
        <v>1.09471654891967</v>
      </c>
      <c r="B2719">
        <v>4711.40576171875</v>
      </c>
    </row>
    <row r="2720" spans="1:2" x14ac:dyDescent="0.25">
      <c r="A2720">
        <v>1.0950580835342401</v>
      </c>
      <c r="B2720">
        <v>4710.1064453125</v>
      </c>
    </row>
    <row r="2721" spans="1:2" x14ac:dyDescent="0.25">
      <c r="A2721">
        <v>1.09539198875427</v>
      </c>
      <c r="B2721">
        <v>4708.79248046875</v>
      </c>
    </row>
    <row r="2722" spans="1:2" x14ac:dyDescent="0.25">
      <c r="A2722">
        <v>1.0957218408584499</v>
      </c>
      <c r="B2722">
        <v>4707.4794921875</v>
      </c>
    </row>
    <row r="2723" spans="1:2" x14ac:dyDescent="0.25">
      <c r="A2723">
        <v>1.09605884552001</v>
      </c>
      <c r="B2723">
        <v>4706.18994140625</v>
      </c>
    </row>
    <row r="2724" spans="1:2" x14ac:dyDescent="0.25">
      <c r="A2724">
        <v>1.09639024734497</v>
      </c>
      <c r="B2724">
        <v>4704.91796875</v>
      </c>
    </row>
    <row r="2725" spans="1:2" x14ac:dyDescent="0.25">
      <c r="A2725">
        <v>1.09672331809997</v>
      </c>
      <c r="B2725">
        <v>4703.623046875</v>
      </c>
    </row>
    <row r="2726" spans="1:2" x14ac:dyDescent="0.25">
      <c r="A2726">
        <v>1.0970544815063401</v>
      </c>
      <c r="B2726">
        <v>4702.33544921875</v>
      </c>
    </row>
    <row r="2727" spans="1:2" x14ac:dyDescent="0.25">
      <c r="A2727">
        <v>1.09739482402801</v>
      </c>
      <c r="B2727">
        <v>4701.0478515625</v>
      </c>
    </row>
    <row r="2728" spans="1:2" x14ac:dyDescent="0.25">
      <c r="A2728">
        <v>1.09773433208465</v>
      </c>
      <c r="B2728">
        <v>4699.765625</v>
      </c>
    </row>
    <row r="2729" spans="1:2" x14ac:dyDescent="0.25">
      <c r="A2729">
        <v>1.0980578660964899</v>
      </c>
      <c r="B2729">
        <v>4698.50244140625</v>
      </c>
    </row>
    <row r="2730" spans="1:2" x14ac:dyDescent="0.25">
      <c r="A2730">
        <v>1.0983957052230799</v>
      </c>
      <c r="B2730">
        <v>4697.1943359375</v>
      </c>
    </row>
    <row r="2731" spans="1:2" x14ac:dyDescent="0.25">
      <c r="A2731">
        <v>1.0987179279327299</v>
      </c>
      <c r="B2731">
        <v>4695.912109375</v>
      </c>
    </row>
    <row r="2732" spans="1:2" x14ac:dyDescent="0.25">
      <c r="A2732">
        <v>1.09906458854675</v>
      </c>
      <c r="B2732">
        <v>4694.64697265625</v>
      </c>
    </row>
    <row r="2733" spans="1:2" x14ac:dyDescent="0.25">
      <c r="A2733">
        <v>1.0994132757186801</v>
      </c>
      <c r="B2733">
        <v>4693.35498046875</v>
      </c>
    </row>
    <row r="2734" spans="1:2" x14ac:dyDescent="0.25">
      <c r="A2734">
        <v>1.09974265098571</v>
      </c>
      <c r="B2734">
        <v>4692.04052734375</v>
      </c>
    </row>
    <row r="2735" spans="1:2" x14ac:dyDescent="0.25">
      <c r="A2735">
        <v>1.1000732183456401</v>
      </c>
      <c r="B2735">
        <v>4690.75390625</v>
      </c>
    </row>
    <row r="2736" spans="1:2" x14ac:dyDescent="0.25">
      <c r="A2736">
        <v>1.1004046201705899</v>
      </c>
      <c r="B2736">
        <v>4689.47705078125</v>
      </c>
    </row>
    <row r="2737" spans="1:2" x14ac:dyDescent="0.25">
      <c r="A2737">
        <v>1.10072934627532</v>
      </c>
      <c r="B2737">
        <v>4688.19287109375</v>
      </c>
    </row>
    <row r="2738" spans="1:2" x14ac:dyDescent="0.25">
      <c r="A2738">
        <v>1.1010721921920701</v>
      </c>
      <c r="B2738">
        <v>4686.892578125</v>
      </c>
    </row>
    <row r="2739" spans="1:2" x14ac:dyDescent="0.25">
      <c r="A2739">
        <v>1.10141336917877</v>
      </c>
      <c r="B2739">
        <v>4685.58935546875</v>
      </c>
    </row>
    <row r="2740" spans="1:2" x14ac:dyDescent="0.25">
      <c r="A2740">
        <v>1.10174477100372</v>
      </c>
      <c r="B2740">
        <v>4684.32861328125</v>
      </c>
    </row>
    <row r="2741" spans="1:2" x14ac:dyDescent="0.25">
      <c r="A2741">
        <v>1.10207772254943</v>
      </c>
      <c r="B2741">
        <v>4683.05419921875</v>
      </c>
    </row>
    <row r="2742" spans="1:2" x14ac:dyDescent="0.25">
      <c r="A2742">
        <v>1.1024088859558101</v>
      </c>
      <c r="B2742">
        <v>4681.73046875</v>
      </c>
    </row>
    <row r="2743" spans="1:2" x14ac:dyDescent="0.25">
      <c r="A2743">
        <v>1.1027530431747401</v>
      </c>
      <c r="B2743">
        <v>4680.42236328125</v>
      </c>
    </row>
    <row r="2744" spans="1:2" x14ac:dyDescent="0.25">
      <c r="A2744">
        <v>1.1031011343002299</v>
      </c>
      <c r="B2744">
        <v>4679.11328125</v>
      </c>
    </row>
    <row r="2745" spans="1:2" x14ac:dyDescent="0.25">
      <c r="A2745">
        <v>1.10343706607818</v>
      </c>
      <c r="B2745">
        <v>4677.791015625</v>
      </c>
    </row>
    <row r="2746" spans="1:2" x14ac:dyDescent="0.25">
      <c r="A2746">
        <v>1.1037584543228101</v>
      </c>
      <c r="B2746">
        <v>4676.46875</v>
      </c>
    </row>
    <row r="2747" spans="1:2" x14ac:dyDescent="0.25">
      <c r="A2747">
        <v>1.10406422615051</v>
      </c>
      <c r="B2747">
        <v>4675.162109375</v>
      </c>
    </row>
    <row r="2748" spans="1:2" x14ac:dyDescent="0.25">
      <c r="A2748">
        <v>1.10438704490661</v>
      </c>
      <c r="B2748">
        <v>4673.85888671875</v>
      </c>
    </row>
    <row r="2749" spans="1:2" x14ac:dyDescent="0.25">
      <c r="A2749">
        <v>1.10472536087036</v>
      </c>
      <c r="B2749">
        <v>4672.50830078125</v>
      </c>
    </row>
    <row r="2750" spans="1:2" x14ac:dyDescent="0.25">
      <c r="A2750">
        <v>1.10505807399749</v>
      </c>
      <c r="B2750">
        <v>4671.1494140625</v>
      </c>
    </row>
    <row r="2751" spans="1:2" x14ac:dyDescent="0.25">
      <c r="A2751">
        <v>1.1054046154022199</v>
      </c>
      <c r="B2751">
        <v>4669.79052734375</v>
      </c>
    </row>
    <row r="2752" spans="1:2" x14ac:dyDescent="0.25">
      <c r="A2752">
        <v>1.1057446002960201</v>
      </c>
      <c r="B2752">
        <v>4668.4609375</v>
      </c>
    </row>
    <row r="2753" spans="1:2" x14ac:dyDescent="0.25">
      <c r="A2753">
        <v>1.1060556173324501</v>
      </c>
      <c r="B2753">
        <v>4667.142578125</v>
      </c>
    </row>
    <row r="2754" spans="1:2" x14ac:dyDescent="0.25">
      <c r="A2754">
        <v>1.1063818931579501</v>
      </c>
      <c r="B2754">
        <v>4665.81689453125</v>
      </c>
    </row>
    <row r="2755" spans="1:2" x14ac:dyDescent="0.25">
      <c r="A2755">
        <v>1.1067372560501001</v>
      </c>
      <c r="B2755">
        <v>4664.50146484375</v>
      </c>
    </row>
    <row r="2756" spans="1:2" x14ac:dyDescent="0.25">
      <c r="A2756">
        <v>1.10706567764282</v>
      </c>
      <c r="B2756">
        <v>4663.1630859375</v>
      </c>
    </row>
    <row r="2757" spans="1:2" x14ac:dyDescent="0.25">
      <c r="A2757">
        <v>1.1073863506317101</v>
      </c>
      <c r="B2757">
        <v>4661.8369140625</v>
      </c>
    </row>
    <row r="2758" spans="1:2" x14ac:dyDescent="0.25">
      <c r="A2758">
        <v>1.1077201366424501</v>
      </c>
      <c r="B2758">
        <v>4660.51953125</v>
      </c>
    </row>
    <row r="2759" spans="1:2" x14ac:dyDescent="0.25">
      <c r="A2759">
        <v>1.1080566644668499</v>
      </c>
      <c r="B2759">
        <v>4659.21435546875</v>
      </c>
    </row>
    <row r="2760" spans="1:2" x14ac:dyDescent="0.25">
      <c r="A2760">
        <v>1.10838723182678</v>
      </c>
      <c r="B2760">
        <v>4657.89404296875</v>
      </c>
    </row>
    <row r="2761" spans="1:2" x14ac:dyDescent="0.25">
      <c r="A2761">
        <v>1.10873818397521</v>
      </c>
      <c r="B2761">
        <v>4656.5595703125</v>
      </c>
    </row>
    <row r="2762" spans="1:2" x14ac:dyDescent="0.25">
      <c r="A2762">
        <v>1.1090670824050901</v>
      </c>
      <c r="B2762">
        <v>4655.24267578125</v>
      </c>
    </row>
    <row r="2763" spans="1:2" x14ac:dyDescent="0.25">
      <c r="A2763">
        <v>1.1093863248825</v>
      </c>
      <c r="B2763">
        <v>4653.90625</v>
      </c>
    </row>
    <row r="2764" spans="1:2" x14ac:dyDescent="0.25">
      <c r="A2764">
        <v>1.1097068786621</v>
      </c>
      <c r="B2764">
        <v>4652.58935546875</v>
      </c>
    </row>
    <row r="2765" spans="1:2" x14ac:dyDescent="0.25">
      <c r="A2765">
        <v>1.11004149913787</v>
      </c>
      <c r="B2765">
        <v>4651.28515625</v>
      </c>
    </row>
    <row r="2766" spans="1:2" x14ac:dyDescent="0.25">
      <c r="A2766">
        <v>1.11037981510162</v>
      </c>
      <c r="B2766">
        <v>4649.97021484375</v>
      </c>
    </row>
    <row r="2767" spans="1:2" x14ac:dyDescent="0.25">
      <c r="A2767">
        <v>1.1107139587402299</v>
      </c>
      <c r="B2767">
        <v>4648.64892578125</v>
      </c>
    </row>
    <row r="2768" spans="1:2" x14ac:dyDescent="0.25">
      <c r="A2768">
        <v>1.1110470294952299</v>
      </c>
      <c r="B2768">
        <v>4647.3203125</v>
      </c>
    </row>
    <row r="2769" spans="1:2" x14ac:dyDescent="0.25">
      <c r="A2769">
        <v>1.11138844490051</v>
      </c>
      <c r="B2769">
        <v>4646.017578125</v>
      </c>
    </row>
    <row r="2770" spans="1:2" x14ac:dyDescent="0.25">
      <c r="A2770">
        <v>1.1117081642150799</v>
      </c>
      <c r="B2770">
        <v>4644.71142578125</v>
      </c>
    </row>
    <row r="2771" spans="1:2" x14ac:dyDescent="0.25">
      <c r="A2771">
        <v>1.11203348636627</v>
      </c>
      <c r="B2771">
        <v>4643.4072265625</v>
      </c>
    </row>
    <row r="2772" spans="1:2" x14ac:dyDescent="0.25">
      <c r="A2772">
        <v>1.1123628616332999</v>
      </c>
      <c r="B2772">
        <v>4642.11572265625</v>
      </c>
    </row>
    <row r="2773" spans="1:2" x14ac:dyDescent="0.25">
      <c r="A2773">
        <v>1.1127007007598799</v>
      </c>
      <c r="B2773">
        <v>4640.8427734375</v>
      </c>
    </row>
    <row r="2774" spans="1:2" x14ac:dyDescent="0.25">
      <c r="A2774">
        <v>1.1130278110504099</v>
      </c>
      <c r="B2774">
        <v>4639.5615234375</v>
      </c>
    </row>
    <row r="2775" spans="1:2" x14ac:dyDescent="0.25">
      <c r="A2775">
        <v>1.11335957050323</v>
      </c>
      <c r="B2775">
        <v>4638.26171875</v>
      </c>
    </row>
    <row r="2776" spans="1:2" x14ac:dyDescent="0.25">
      <c r="A2776">
        <v>1.1136896610260001</v>
      </c>
      <c r="B2776">
        <v>4637.01171875</v>
      </c>
    </row>
    <row r="2777" spans="1:2" x14ac:dyDescent="0.25">
      <c r="A2777">
        <v>1.11402952671051</v>
      </c>
      <c r="B2777">
        <v>4635.75927734375</v>
      </c>
    </row>
    <row r="2778" spans="1:2" x14ac:dyDescent="0.25">
      <c r="A2778">
        <v>1.1143648624420099</v>
      </c>
      <c r="B2778">
        <v>4634.50244140625</v>
      </c>
    </row>
    <row r="2779" spans="1:2" x14ac:dyDescent="0.25">
      <c r="A2779">
        <v>1.1146920919418299</v>
      </c>
      <c r="B2779">
        <v>4633.20458984375</v>
      </c>
    </row>
    <row r="2780" spans="1:2" x14ac:dyDescent="0.25">
      <c r="A2780">
        <v>1.1150307655334399</v>
      </c>
      <c r="B2780">
        <v>4631.96533203125</v>
      </c>
    </row>
    <row r="2781" spans="1:2" x14ac:dyDescent="0.25">
      <c r="A2781">
        <v>1.11536657810211</v>
      </c>
      <c r="B2781">
        <v>4630.7451171875</v>
      </c>
    </row>
    <row r="2782" spans="1:2" x14ac:dyDescent="0.25">
      <c r="A2782">
        <v>1.1156911849975499</v>
      </c>
      <c r="B2782">
        <v>4629.52197265625</v>
      </c>
    </row>
    <row r="2783" spans="1:2" x14ac:dyDescent="0.25">
      <c r="A2783">
        <v>1.11601138114929</v>
      </c>
      <c r="B2783">
        <v>4628.28857421875</v>
      </c>
    </row>
    <row r="2784" spans="1:2" x14ac:dyDescent="0.25">
      <c r="A2784">
        <v>1.11633884906768</v>
      </c>
      <c r="B2784">
        <v>4627.08154296875</v>
      </c>
    </row>
    <row r="2785" spans="1:2" x14ac:dyDescent="0.25">
      <c r="A2785">
        <v>1.1166814565658501</v>
      </c>
      <c r="B2785">
        <v>4625.85888671875</v>
      </c>
    </row>
    <row r="2786" spans="1:2" x14ac:dyDescent="0.25">
      <c r="A2786">
        <v>1.11702179908752</v>
      </c>
      <c r="B2786">
        <v>4624.61279296875</v>
      </c>
    </row>
    <row r="2787" spans="1:2" x14ac:dyDescent="0.25">
      <c r="A2787">
        <v>1.11735320091247</v>
      </c>
      <c r="B2787">
        <v>4623.34521484375</v>
      </c>
    </row>
    <row r="2788" spans="1:2" x14ac:dyDescent="0.25">
      <c r="A2788">
        <v>1.11767673492431</v>
      </c>
      <c r="B2788">
        <v>4622.1162109375</v>
      </c>
    </row>
    <row r="2789" spans="1:2" x14ac:dyDescent="0.25">
      <c r="A2789">
        <v>1.1180120706558201</v>
      </c>
      <c r="B2789">
        <v>4620.92333984375</v>
      </c>
    </row>
    <row r="2790" spans="1:2" x14ac:dyDescent="0.25">
      <c r="A2790">
        <v>1.1183459758758501</v>
      </c>
      <c r="B2790">
        <v>4619.67431640625</v>
      </c>
    </row>
    <row r="2791" spans="1:2" x14ac:dyDescent="0.25">
      <c r="A2791">
        <v>1.1186759471893299</v>
      </c>
      <c r="B2791">
        <v>4618.40771484375</v>
      </c>
    </row>
    <row r="2792" spans="1:2" x14ac:dyDescent="0.25">
      <c r="A2792">
        <v>1.1190220117568901</v>
      </c>
      <c r="B2792">
        <v>4617.140625</v>
      </c>
    </row>
    <row r="2793" spans="1:2" x14ac:dyDescent="0.25">
      <c r="A2793">
        <v>1.11936199665069</v>
      </c>
      <c r="B2793">
        <v>4615.89208984375</v>
      </c>
    </row>
    <row r="2794" spans="1:2" x14ac:dyDescent="0.25">
      <c r="A2794">
        <v>1.1196986436843801</v>
      </c>
      <c r="B2794">
        <v>4614.62744140625</v>
      </c>
    </row>
    <row r="2795" spans="1:2" x14ac:dyDescent="0.25">
      <c r="A2795">
        <v>1.1200211048126201</v>
      </c>
      <c r="B2795">
        <v>4613.404296875</v>
      </c>
    </row>
    <row r="2796" spans="1:2" x14ac:dyDescent="0.25">
      <c r="A2796">
        <v>1.1203598976135201</v>
      </c>
      <c r="B2796">
        <v>4612.17333984375</v>
      </c>
    </row>
    <row r="2797" spans="1:2" x14ac:dyDescent="0.25">
      <c r="A2797">
        <v>1.1206986904144201</v>
      </c>
      <c r="B2797">
        <v>4610.93603515625</v>
      </c>
    </row>
    <row r="2798" spans="1:2" x14ac:dyDescent="0.25">
      <c r="A2798">
        <v>1.12102675437927</v>
      </c>
      <c r="B2798">
        <v>4609.68017578125</v>
      </c>
    </row>
    <row r="2799" spans="1:2" x14ac:dyDescent="0.25">
      <c r="A2799">
        <v>1.1213783025741499</v>
      </c>
      <c r="B2799">
        <v>4608.43896484375</v>
      </c>
    </row>
    <row r="2800" spans="1:2" x14ac:dyDescent="0.25">
      <c r="A2800">
        <v>1.1217073202133101</v>
      </c>
      <c r="B2800">
        <v>4607.23291015625</v>
      </c>
    </row>
    <row r="2801" spans="1:2" x14ac:dyDescent="0.25">
      <c r="A2801">
        <v>1.1220391988754199</v>
      </c>
      <c r="B2801">
        <v>4606.00732421875</v>
      </c>
    </row>
    <row r="2802" spans="1:2" x14ac:dyDescent="0.25">
      <c r="A2802">
        <v>1.1223787069320601</v>
      </c>
      <c r="B2802">
        <v>4604.77392578125</v>
      </c>
    </row>
    <row r="2803" spans="1:2" x14ac:dyDescent="0.25">
      <c r="A2803">
        <v>1.12270951271057</v>
      </c>
      <c r="B2803">
        <v>4603.51318359375</v>
      </c>
    </row>
    <row r="2804" spans="1:2" x14ac:dyDescent="0.25">
      <c r="A2804">
        <v>1.1230430603027299</v>
      </c>
      <c r="B2804">
        <v>4602.287109375</v>
      </c>
    </row>
    <row r="2805" spans="1:2" x14ac:dyDescent="0.25">
      <c r="A2805">
        <v>1.12336826324462</v>
      </c>
      <c r="B2805">
        <v>4601.02197265625</v>
      </c>
    </row>
    <row r="2806" spans="1:2" x14ac:dyDescent="0.25">
      <c r="A2806">
        <v>1.1236888170242301</v>
      </c>
      <c r="B2806">
        <v>4599.767578125</v>
      </c>
    </row>
    <row r="2807" spans="1:2" x14ac:dyDescent="0.25">
      <c r="A2807">
        <v>1.1240313053131099</v>
      </c>
      <c r="B2807">
        <v>4598.53759765625</v>
      </c>
    </row>
    <row r="2808" spans="1:2" x14ac:dyDescent="0.25">
      <c r="A2808">
        <v>1.12437403202056</v>
      </c>
      <c r="B2808">
        <v>4597.29150390625</v>
      </c>
    </row>
    <row r="2809" spans="1:2" x14ac:dyDescent="0.25">
      <c r="A2809">
        <v>1.1246914863586399</v>
      </c>
      <c r="B2809">
        <v>4596.0439453125</v>
      </c>
    </row>
    <row r="2810" spans="1:2" x14ac:dyDescent="0.25">
      <c r="A2810">
        <v>1.1250373125076201</v>
      </c>
      <c r="B2810">
        <v>4594.80029296875</v>
      </c>
    </row>
    <row r="2811" spans="1:2" x14ac:dyDescent="0.25">
      <c r="A2811">
        <v>1.12537252902984</v>
      </c>
      <c r="B2811">
        <v>4593.56689453125</v>
      </c>
    </row>
    <row r="2812" spans="1:2" x14ac:dyDescent="0.25">
      <c r="A2812">
        <v>1.12569952011108</v>
      </c>
      <c r="B2812">
        <v>4592.3525390625</v>
      </c>
    </row>
    <row r="2813" spans="1:2" x14ac:dyDescent="0.25">
      <c r="A2813">
        <v>1.12603306770324</v>
      </c>
      <c r="B2813">
        <v>4591.13525390625</v>
      </c>
    </row>
    <row r="2814" spans="1:2" x14ac:dyDescent="0.25">
      <c r="A2814">
        <v>1.1263736486434901</v>
      </c>
      <c r="B2814">
        <v>4589.88330078125</v>
      </c>
    </row>
    <row r="2815" spans="1:2" x14ac:dyDescent="0.25">
      <c r="A2815">
        <v>1.12670826911926</v>
      </c>
      <c r="B2815">
        <v>4588.6591796875</v>
      </c>
    </row>
    <row r="2816" spans="1:2" x14ac:dyDescent="0.25">
      <c r="A2816">
        <v>1.1270401477813701</v>
      </c>
      <c r="B2816">
        <v>4587.40966796875</v>
      </c>
    </row>
    <row r="2817" spans="1:2" x14ac:dyDescent="0.25">
      <c r="A2817">
        <v>1.1273728609085001</v>
      </c>
      <c r="B2817">
        <v>4586.1572265625</v>
      </c>
    </row>
    <row r="2818" spans="1:2" x14ac:dyDescent="0.25">
      <c r="A2818">
        <v>1.1277000904083201</v>
      </c>
      <c r="B2818">
        <v>4584.9208984375</v>
      </c>
    </row>
    <row r="2819" spans="1:2" x14ac:dyDescent="0.25">
      <c r="A2819">
        <v>1.1280436515808101</v>
      </c>
      <c r="B2819">
        <v>4583.66796875</v>
      </c>
    </row>
    <row r="2820" spans="1:2" x14ac:dyDescent="0.25">
      <c r="A2820">
        <v>1.12837946414947</v>
      </c>
      <c r="B2820">
        <v>4582.390625</v>
      </c>
    </row>
    <row r="2821" spans="1:2" x14ac:dyDescent="0.25">
      <c r="A2821">
        <v>1.12870597839355</v>
      </c>
      <c r="B2821">
        <v>4581.15234375</v>
      </c>
    </row>
    <row r="2822" spans="1:2" x14ac:dyDescent="0.25">
      <c r="A2822">
        <v>1.1290352344512899</v>
      </c>
      <c r="B2822">
        <v>4579.8701171875</v>
      </c>
    </row>
    <row r="2823" spans="1:2" x14ac:dyDescent="0.25">
      <c r="A2823">
        <v>1.1293684244155799</v>
      </c>
      <c r="B2823">
        <v>4578.6064453125</v>
      </c>
    </row>
    <row r="2824" spans="1:2" x14ac:dyDescent="0.25">
      <c r="A2824">
        <v>1.1296960115432699</v>
      </c>
      <c r="B2824">
        <v>4577.35791015625</v>
      </c>
    </row>
    <row r="2825" spans="1:2" x14ac:dyDescent="0.25">
      <c r="A2825">
        <v>1.1300454139709399</v>
      </c>
      <c r="B2825">
        <v>4576.06591796875</v>
      </c>
    </row>
    <row r="2826" spans="1:2" x14ac:dyDescent="0.25">
      <c r="A2826">
        <v>1.1303640604019101</v>
      </c>
      <c r="B2826">
        <v>4574.830078125</v>
      </c>
    </row>
    <row r="2827" spans="1:2" x14ac:dyDescent="0.25">
      <c r="A2827">
        <v>1.1306844949722199</v>
      </c>
      <c r="B2827">
        <v>4573.5712890625</v>
      </c>
    </row>
    <row r="2828" spans="1:2" x14ac:dyDescent="0.25">
      <c r="A2828">
        <v>1.1310247182846001</v>
      </c>
      <c r="B2828">
        <v>4572.32470703125</v>
      </c>
    </row>
    <row r="2829" spans="1:2" x14ac:dyDescent="0.25">
      <c r="A2829">
        <v>1.1313656568527199</v>
      </c>
      <c r="B2829">
        <v>4571.076171875</v>
      </c>
    </row>
    <row r="2830" spans="1:2" x14ac:dyDescent="0.25">
      <c r="A2830">
        <v>1.13170909881591</v>
      </c>
      <c r="B2830">
        <v>4569.84228515625</v>
      </c>
    </row>
    <row r="2831" spans="1:2" x14ac:dyDescent="0.25">
      <c r="A2831">
        <v>1.1320428848266599</v>
      </c>
      <c r="B2831">
        <v>4568.58349609375</v>
      </c>
    </row>
    <row r="2832" spans="1:2" x14ac:dyDescent="0.25">
      <c r="A2832">
        <v>1.1323702335357599</v>
      </c>
      <c r="B2832">
        <v>4567.34716796875</v>
      </c>
    </row>
    <row r="2833" spans="1:2" x14ac:dyDescent="0.25">
      <c r="A2833">
        <v>1.1327006816864</v>
      </c>
      <c r="B2833">
        <v>4566.11474609375</v>
      </c>
    </row>
    <row r="2834" spans="1:2" x14ac:dyDescent="0.25">
      <c r="A2834">
        <v>1.13303399085998</v>
      </c>
      <c r="B2834">
        <v>4564.853515625</v>
      </c>
    </row>
    <row r="2835" spans="1:2" x14ac:dyDescent="0.25">
      <c r="A2835">
        <v>1.13337326049804</v>
      </c>
      <c r="B2835">
        <v>4563.62841796875</v>
      </c>
    </row>
    <row r="2836" spans="1:2" x14ac:dyDescent="0.25">
      <c r="A2836">
        <v>1.1337099075317301</v>
      </c>
      <c r="B2836">
        <v>4562.3505859375</v>
      </c>
    </row>
    <row r="2837" spans="1:2" x14ac:dyDescent="0.25">
      <c r="A2837">
        <v>1.1340409517288199</v>
      </c>
      <c r="B2837">
        <v>4561.10693359375</v>
      </c>
    </row>
    <row r="2838" spans="1:2" x14ac:dyDescent="0.25">
      <c r="A2838">
        <v>1.13436543941497</v>
      </c>
      <c r="B2838">
        <v>4559.83984375</v>
      </c>
    </row>
    <row r="2839" spans="1:2" x14ac:dyDescent="0.25">
      <c r="A2839">
        <v>1.1347067356109599</v>
      </c>
      <c r="B2839">
        <v>4558.6328125</v>
      </c>
    </row>
    <row r="2840" spans="1:2" x14ac:dyDescent="0.25">
      <c r="A2840">
        <v>1.1350340843200599</v>
      </c>
      <c r="B2840">
        <v>4557.396484375</v>
      </c>
    </row>
    <row r="2841" spans="1:2" x14ac:dyDescent="0.25">
      <c r="A2841">
        <v>1.1353572607040401</v>
      </c>
      <c r="B2841">
        <v>4556.1630859375</v>
      </c>
    </row>
    <row r="2842" spans="1:2" x14ac:dyDescent="0.25">
      <c r="A2842">
        <v>1.1356884241104099</v>
      </c>
      <c r="B2842">
        <v>4554.95654296875</v>
      </c>
    </row>
    <row r="2843" spans="1:2" x14ac:dyDescent="0.25">
      <c r="A2843">
        <v>1.13604235649108</v>
      </c>
      <c r="B2843">
        <v>4553.75830078125</v>
      </c>
    </row>
    <row r="2844" spans="1:2" x14ac:dyDescent="0.25">
      <c r="A2844">
        <v>1.1363558769226001</v>
      </c>
      <c r="B2844">
        <v>4552.5830078125</v>
      </c>
    </row>
    <row r="2845" spans="1:2" x14ac:dyDescent="0.25">
      <c r="A2845">
        <v>1.13669598102569</v>
      </c>
      <c r="B2845">
        <v>4551.39306640625</v>
      </c>
    </row>
    <row r="2846" spans="1:2" x14ac:dyDescent="0.25">
      <c r="A2846">
        <v>1.1370319128036399</v>
      </c>
      <c r="B2846">
        <v>4550.2080078125</v>
      </c>
    </row>
    <row r="2847" spans="1:2" x14ac:dyDescent="0.25">
      <c r="A2847">
        <v>1.1373766660690301</v>
      </c>
      <c r="B2847">
        <v>4549.02978515625</v>
      </c>
    </row>
    <row r="2848" spans="1:2" x14ac:dyDescent="0.25">
      <c r="A2848">
        <v>1.13771867752075</v>
      </c>
      <c r="B2848">
        <v>4547.8544921875</v>
      </c>
    </row>
    <row r="2849" spans="1:2" x14ac:dyDescent="0.25">
      <c r="A2849">
        <v>1.1380360126495299</v>
      </c>
      <c r="B2849">
        <v>4546.62451171875</v>
      </c>
    </row>
    <row r="2850" spans="1:2" x14ac:dyDescent="0.25">
      <c r="A2850">
        <v>1.13835573196411</v>
      </c>
      <c r="B2850">
        <v>4545.458984375</v>
      </c>
    </row>
    <row r="2851" spans="1:2" x14ac:dyDescent="0.25">
      <c r="A2851">
        <v>1.1386927366256701</v>
      </c>
      <c r="B2851">
        <v>4544.302734375</v>
      </c>
    </row>
    <row r="2852" spans="1:2" x14ac:dyDescent="0.25">
      <c r="A2852">
        <v>1.1390221118927</v>
      </c>
      <c r="B2852">
        <v>4543.12744140625</v>
      </c>
    </row>
    <row r="2853" spans="1:2" x14ac:dyDescent="0.25">
      <c r="A2853">
        <v>1.1393575668334901</v>
      </c>
      <c r="B2853">
        <v>4541.96826171875</v>
      </c>
    </row>
    <row r="2854" spans="1:2" x14ac:dyDescent="0.25">
      <c r="A2854">
        <v>1.1397006511688199</v>
      </c>
      <c r="B2854">
        <v>4540.80029296875</v>
      </c>
    </row>
    <row r="2855" spans="1:2" x14ac:dyDescent="0.25">
      <c r="A2855">
        <v>1.14003241062164</v>
      </c>
      <c r="B2855">
        <v>4539.61572265625</v>
      </c>
    </row>
    <row r="2856" spans="1:2" x14ac:dyDescent="0.25">
      <c r="A2856">
        <v>1.1403911113739</v>
      </c>
      <c r="B2856">
        <v>4538.40673828125</v>
      </c>
    </row>
    <row r="2857" spans="1:2" x14ac:dyDescent="0.25">
      <c r="A2857">
        <v>1.14072942733764</v>
      </c>
      <c r="B2857">
        <v>4537.2060546875</v>
      </c>
    </row>
    <row r="2858" spans="1:2" x14ac:dyDescent="0.25">
      <c r="A2858">
        <v>1.14105153083801</v>
      </c>
      <c r="B2858">
        <v>4536.0244140625</v>
      </c>
    </row>
    <row r="2859" spans="1:2" x14ac:dyDescent="0.25">
      <c r="A2859">
        <v>1.1413666009902901</v>
      </c>
      <c r="B2859">
        <v>4534.82275390625</v>
      </c>
    </row>
    <row r="2860" spans="1:2" x14ac:dyDescent="0.25">
      <c r="A2860">
        <v>1.1416765451431199</v>
      </c>
      <c r="B2860">
        <v>4533.6240234375</v>
      </c>
    </row>
    <row r="2861" spans="1:2" x14ac:dyDescent="0.25">
      <c r="A2861">
        <v>1.1420196294784499</v>
      </c>
      <c r="B2861">
        <v>4532.41552734375</v>
      </c>
    </row>
    <row r="2862" spans="1:2" x14ac:dyDescent="0.25">
      <c r="A2862">
        <v>1.1423577070236199</v>
      </c>
      <c r="B2862">
        <v>4531.2275390625</v>
      </c>
    </row>
    <row r="2863" spans="1:2" x14ac:dyDescent="0.25">
      <c r="A2863">
        <v>1.1426744461059499</v>
      </c>
      <c r="B2863">
        <v>4530.0126953125</v>
      </c>
    </row>
    <row r="2864" spans="1:2" x14ac:dyDescent="0.25">
      <c r="A2864">
        <v>1.1430253982543901</v>
      </c>
      <c r="B2864">
        <v>4528.78271484375</v>
      </c>
    </row>
    <row r="2865" spans="1:2" x14ac:dyDescent="0.25">
      <c r="A2865">
        <v>1.14335572719573</v>
      </c>
      <c r="B2865">
        <v>4527.58740234375</v>
      </c>
    </row>
    <row r="2866" spans="1:2" x14ac:dyDescent="0.25">
      <c r="A2866">
        <v>1.143688082695</v>
      </c>
      <c r="B2866">
        <v>4526.45458984375</v>
      </c>
    </row>
    <row r="2867" spans="1:2" x14ac:dyDescent="0.25">
      <c r="A2867">
        <v>1.1440279483795099</v>
      </c>
      <c r="B2867">
        <v>4525.318359375</v>
      </c>
    </row>
    <row r="2868" spans="1:2" x14ac:dyDescent="0.25">
      <c r="A2868">
        <v>1.14435815811157</v>
      </c>
      <c r="B2868">
        <v>4524.13623046875</v>
      </c>
    </row>
    <row r="2869" spans="1:2" x14ac:dyDescent="0.25">
      <c r="A2869">
        <v>1.1446799039840601</v>
      </c>
      <c r="B2869">
        <v>4522.98876953125</v>
      </c>
    </row>
    <row r="2870" spans="1:2" x14ac:dyDescent="0.25">
      <c r="A2870">
        <v>1.1450216770172099</v>
      </c>
      <c r="B2870">
        <v>4521.8291015625</v>
      </c>
    </row>
    <row r="2871" spans="1:2" x14ac:dyDescent="0.25">
      <c r="A2871">
        <v>1.14535236358642</v>
      </c>
      <c r="B2871">
        <v>4520.6826171875</v>
      </c>
    </row>
    <row r="2872" spans="1:2" x14ac:dyDescent="0.25">
      <c r="A2872">
        <v>1.1456836462020801</v>
      </c>
      <c r="B2872">
        <v>4519.48681640625</v>
      </c>
    </row>
    <row r="2873" spans="1:2" x14ac:dyDescent="0.25">
      <c r="A2873">
        <v>1.1460207700729299</v>
      </c>
      <c r="B2873">
        <v>4518.31591796875</v>
      </c>
    </row>
    <row r="2874" spans="1:2" x14ac:dyDescent="0.25">
      <c r="A2874">
        <v>1.1463565826416</v>
      </c>
      <c r="B2874">
        <v>4517.1767578125</v>
      </c>
    </row>
    <row r="2875" spans="1:2" x14ac:dyDescent="0.25">
      <c r="A2875">
        <v>1.1466861963271999</v>
      </c>
      <c r="B2875">
        <v>4516.025390625</v>
      </c>
    </row>
    <row r="2876" spans="1:2" x14ac:dyDescent="0.25">
      <c r="A2876">
        <v>1.14700722694396</v>
      </c>
      <c r="B2876">
        <v>4514.84423828125</v>
      </c>
    </row>
    <row r="2877" spans="1:2" x14ac:dyDescent="0.25">
      <c r="A2877">
        <v>1.1473426818847601</v>
      </c>
      <c r="B2877">
        <v>4513.6533203125</v>
      </c>
    </row>
    <row r="2878" spans="1:2" x14ac:dyDescent="0.25">
      <c r="A2878">
        <v>1.1476750373840301</v>
      </c>
      <c r="B2878">
        <v>4512.48583984375</v>
      </c>
    </row>
    <row r="2879" spans="1:2" x14ac:dyDescent="0.25">
      <c r="A2879">
        <v>1.1480007171630799</v>
      </c>
      <c r="B2879">
        <v>4511.333984375</v>
      </c>
    </row>
    <row r="2880" spans="1:2" x14ac:dyDescent="0.25">
      <c r="A2880">
        <v>1.14832615852355</v>
      </c>
      <c r="B2880">
        <v>4510.15380859375</v>
      </c>
    </row>
    <row r="2881" spans="1:2" x14ac:dyDescent="0.25">
      <c r="A2881">
        <v>1.14866006374359</v>
      </c>
      <c r="B2881">
        <v>4508.974609375</v>
      </c>
    </row>
    <row r="2882" spans="1:2" x14ac:dyDescent="0.25">
      <c r="A2882">
        <v>1.1489939689636199</v>
      </c>
      <c r="B2882">
        <v>4507.8232421875</v>
      </c>
    </row>
    <row r="2883" spans="1:2" x14ac:dyDescent="0.25">
      <c r="A2883">
        <v>1.14932656288146</v>
      </c>
      <c r="B2883">
        <v>4506.6435546875</v>
      </c>
    </row>
    <row r="2884" spans="1:2" x14ac:dyDescent="0.25">
      <c r="A2884">
        <v>1.1496659517288199</v>
      </c>
      <c r="B2884">
        <v>4505.43115234375</v>
      </c>
    </row>
    <row r="2885" spans="1:2" x14ac:dyDescent="0.25">
      <c r="A2885">
        <v>1.1500009298324501</v>
      </c>
      <c r="B2885">
        <v>4504.25927734375</v>
      </c>
    </row>
    <row r="2886" spans="1:2" x14ac:dyDescent="0.25">
      <c r="A2886">
        <v>1.15032875537872</v>
      </c>
      <c r="B2886">
        <v>4503.12255859375</v>
      </c>
    </row>
    <row r="2887" spans="1:2" x14ac:dyDescent="0.25">
      <c r="A2887">
        <v>1.15065717697143</v>
      </c>
      <c r="B2887">
        <v>4501.970703125</v>
      </c>
    </row>
    <row r="2888" spans="1:2" x14ac:dyDescent="0.25">
      <c r="A2888">
        <v>1.15098452568054</v>
      </c>
      <c r="B2888">
        <v>4500.80810546875</v>
      </c>
    </row>
    <row r="2889" spans="1:2" x14ac:dyDescent="0.25">
      <c r="A2889">
        <v>1.1513205766677801</v>
      </c>
      <c r="B2889">
        <v>4499.650390625</v>
      </c>
    </row>
    <row r="2890" spans="1:2" x14ac:dyDescent="0.25">
      <c r="A2890">
        <v>1.1516689062118499</v>
      </c>
      <c r="B2890">
        <v>4498.49560546875</v>
      </c>
    </row>
    <row r="2891" spans="1:2" x14ac:dyDescent="0.25">
      <c r="A2891">
        <v>1.1520138978958101</v>
      </c>
      <c r="B2891">
        <v>4497.3525390625</v>
      </c>
    </row>
    <row r="2892" spans="1:2" x14ac:dyDescent="0.25">
      <c r="A2892">
        <v>1.15233707427978</v>
      </c>
      <c r="B2892">
        <v>4496.1904296875</v>
      </c>
    </row>
    <row r="2893" spans="1:2" x14ac:dyDescent="0.25">
      <c r="A2893">
        <v>1.1526740789413401</v>
      </c>
      <c r="B2893">
        <v>4495.03955078125</v>
      </c>
    </row>
    <row r="2894" spans="1:2" x14ac:dyDescent="0.25">
      <c r="A2894">
        <v>1.1530022621154701</v>
      </c>
      <c r="B2894">
        <v>4493.90576171875</v>
      </c>
    </row>
    <row r="2895" spans="1:2" x14ac:dyDescent="0.25">
      <c r="A2895">
        <v>1.1533292531967101</v>
      </c>
      <c r="B2895">
        <v>4492.74169921875</v>
      </c>
    </row>
    <row r="2896" spans="1:2" x14ac:dyDescent="0.25">
      <c r="A2896">
        <v>1.1536631584167401</v>
      </c>
      <c r="B2896">
        <v>4491.57275390625</v>
      </c>
    </row>
    <row r="2897" spans="1:2" x14ac:dyDescent="0.25">
      <c r="A2897">
        <v>1.1540050506591699</v>
      </c>
      <c r="B2897">
        <v>4490.42041015625</v>
      </c>
    </row>
    <row r="2898" spans="1:2" x14ac:dyDescent="0.25">
      <c r="A2898">
        <v>1.1543338298797601</v>
      </c>
      <c r="B2898">
        <v>4489.29052734375</v>
      </c>
    </row>
    <row r="2899" spans="1:2" x14ac:dyDescent="0.25">
      <c r="A2899">
        <v>1.15467905998229</v>
      </c>
      <c r="B2899">
        <v>4488.16357421875</v>
      </c>
    </row>
    <row r="2900" spans="1:2" x14ac:dyDescent="0.25">
      <c r="A2900">
        <v>1.1550219058990401</v>
      </c>
      <c r="B2900">
        <v>4487.0146484375</v>
      </c>
    </row>
    <row r="2901" spans="1:2" x14ac:dyDescent="0.25">
      <c r="A2901">
        <v>1.15536820888519</v>
      </c>
      <c r="B2901">
        <v>4485.82763671875</v>
      </c>
    </row>
    <row r="2902" spans="1:2" x14ac:dyDescent="0.25">
      <c r="A2902">
        <v>1.15569484233856</v>
      </c>
      <c r="B2902">
        <v>4484.6875</v>
      </c>
    </row>
    <row r="2903" spans="1:2" x14ac:dyDescent="0.25">
      <c r="A2903">
        <v>1.1560256481170601</v>
      </c>
      <c r="B2903">
        <v>4483.5673828125</v>
      </c>
    </row>
    <row r="2904" spans="1:2" x14ac:dyDescent="0.25">
      <c r="A2904">
        <v>1.1563533544540401</v>
      </c>
      <c r="B2904">
        <v>4482.44580078125</v>
      </c>
    </row>
    <row r="2905" spans="1:2" x14ac:dyDescent="0.25">
      <c r="A2905">
        <v>1.1566810607910101</v>
      </c>
      <c r="B2905">
        <v>4481.3330078125</v>
      </c>
    </row>
    <row r="2906" spans="1:2" x14ac:dyDescent="0.25">
      <c r="A2906">
        <v>1.15702819824218</v>
      </c>
      <c r="B2906">
        <v>4480.22802734375</v>
      </c>
    </row>
    <row r="2907" spans="1:2" x14ac:dyDescent="0.25">
      <c r="A2907">
        <v>1.15738248825073</v>
      </c>
      <c r="B2907">
        <v>4479.11181640625</v>
      </c>
    </row>
    <row r="2908" spans="1:2" x14ac:dyDescent="0.25">
      <c r="A2908">
        <v>1.1577125787734901</v>
      </c>
      <c r="B2908">
        <v>4477.97607421875</v>
      </c>
    </row>
    <row r="2909" spans="1:2" x14ac:dyDescent="0.25">
      <c r="A2909">
        <v>1.1580307483673</v>
      </c>
      <c r="B2909">
        <v>4476.80712890625</v>
      </c>
    </row>
    <row r="2910" spans="1:2" x14ac:dyDescent="0.25">
      <c r="A2910">
        <v>1.1583667993545499</v>
      </c>
      <c r="B2910">
        <v>4475.65087890625</v>
      </c>
    </row>
    <row r="2911" spans="1:2" x14ac:dyDescent="0.25">
      <c r="A2911">
        <v>1.15870916843414</v>
      </c>
      <c r="B2911">
        <v>4474.546875</v>
      </c>
    </row>
    <row r="2912" spans="1:2" x14ac:dyDescent="0.25">
      <c r="A2912">
        <v>1.1590316295623699</v>
      </c>
      <c r="B2912">
        <v>4473.41015625</v>
      </c>
    </row>
    <row r="2913" spans="1:2" x14ac:dyDescent="0.25">
      <c r="A2913">
        <v>1.15936243534088</v>
      </c>
      <c r="B2913">
        <v>4472.27587890625</v>
      </c>
    </row>
    <row r="2914" spans="1:2" x14ac:dyDescent="0.25">
      <c r="A2914">
        <v>1.1596952676773</v>
      </c>
      <c r="B2914">
        <v>4471.169921875</v>
      </c>
    </row>
    <row r="2915" spans="1:2" x14ac:dyDescent="0.25">
      <c r="A2915">
        <v>1.16002964973449</v>
      </c>
      <c r="B2915">
        <v>4470.0771484375</v>
      </c>
    </row>
    <row r="2916" spans="1:2" x14ac:dyDescent="0.25">
      <c r="A2916">
        <v>1.1603652238845801</v>
      </c>
      <c r="B2916">
        <v>4468.94677734375</v>
      </c>
    </row>
    <row r="2917" spans="1:2" x14ac:dyDescent="0.25">
      <c r="A2917">
        <v>1.16069424152374</v>
      </c>
      <c r="B2917">
        <v>4467.82470703125</v>
      </c>
    </row>
    <row r="2918" spans="1:2" x14ac:dyDescent="0.25">
      <c r="A2918">
        <v>1.1610310077667201</v>
      </c>
      <c r="B2918">
        <v>4466.75634765625</v>
      </c>
    </row>
    <row r="2919" spans="1:2" x14ac:dyDescent="0.25">
      <c r="A2919">
        <v>1.1613584756851101</v>
      </c>
      <c r="B2919">
        <v>4465.7001953125</v>
      </c>
    </row>
    <row r="2920" spans="1:2" x14ac:dyDescent="0.25">
      <c r="A2920">
        <v>1.1616836786270099</v>
      </c>
      <c r="B2920">
        <v>4464.6337890625</v>
      </c>
    </row>
    <row r="2921" spans="1:2" x14ac:dyDescent="0.25">
      <c r="A2921">
        <v>1.1620287895202599</v>
      </c>
      <c r="B2921">
        <v>4463.5380859375</v>
      </c>
    </row>
    <row r="2922" spans="1:2" x14ac:dyDescent="0.25">
      <c r="A2922">
        <v>1.1623730659484801</v>
      </c>
      <c r="B2922">
        <v>4462.46630859375</v>
      </c>
    </row>
    <row r="2923" spans="1:2" x14ac:dyDescent="0.25">
      <c r="A2923">
        <v>1.1626961231231601</v>
      </c>
      <c r="B2923">
        <v>4461.3583984375</v>
      </c>
    </row>
    <row r="2924" spans="1:2" x14ac:dyDescent="0.25">
      <c r="A2924">
        <v>1.1630227565765301</v>
      </c>
      <c r="B2924">
        <v>4460.2578125</v>
      </c>
    </row>
    <row r="2925" spans="1:2" x14ac:dyDescent="0.25">
      <c r="A2925">
        <v>1.16335892677307</v>
      </c>
      <c r="B2925">
        <v>4459.1494140625</v>
      </c>
    </row>
    <row r="2926" spans="1:2" x14ac:dyDescent="0.25">
      <c r="A2926">
        <v>1.16368603706359</v>
      </c>
      <c r="B2926">
        <v>4458.056640625</v>
      </c>
    </row>
    <row r="2927" spans="1:2" x14ac:dyDescent="0.25">
      <c r="A2927">
        <v>1.1640168428421001</v>
      </c>
      <c r="B2927">
        <v>4456.93896484375</v>
      </c>
    </row>
    <row r="2928" spans="1:2" x14ac:dyDescent="0.25">
      <c r="A2928">
        <v>1.1643491983413601</v>
      </c>
      <c r="B2928">
        <v>4455.80712890625</v>
      </c>
    </row>
    <row r="2929" spans="1:2" x14ac:dyDescent="0.25">
      <c r="A2929">
        <v>1.16469419002532</v>
      </c>
      <c r="B2929">
        <v>4454.68505859375</v>
      </c>
    </row>
    <row r="2930" spans="1:2" x14ac:dyDescent="0.25">
      <c r="A2930">
        <v>1.16503250598907</v>
      </c>
      <c r="B2930">
        <v>4453.5986328125</v>
      </c>
    </row>
    <row r="2931" spans="1:2" x14ac:dyDescent="0.25">
      <c r="A2931">
        <v>1.16536176204681</v>
      </c>
      <c r="B2931">
        <v>4452.51220703125</v>
      </c>
    </row>
    <row r="2932" spans="1:2" x14ac:dyDescent="0.25">
      <c r="A2932">
        <v>1.1656844615936199</v>
      </c>
      <c r="B2932">
        <v>4451.41796875</v>
      </c>
    </row>
    <row r="2933" spans="1:2" x14ac:dyDescent="0.25">
      <c r="A2933">
        <v>1.16601586341857</v>
      </c>
      <c r="B2933">
        <v>4450.35595703125</v>
      </c>
    </row>
    <row r="2934" spans="1:2" x14ac:dyDescent="0.25">
      <c r="A2934">
        <v>1.1663520336151101</v>
      </c>
      <c r="B2934">
        <v>4449.283203125</v>
      </c>
    </row>
    <row r="2935" spans="1:2" x14ac:dyDescent="0.25">
      <c r="A2935">
        <v>1.1666913032531701</v>
      </c>
      <c r="B2935">
        <v>4448.18505859375</v>
      </c>
    </row>
    <row r="2936" spans="1:2" x14ac:dyDescent="0.25">
      <c r="A2936">
        <v>1.16701960563659</v>
      </c>
      <c r="B2936">
        <v>4447.09716796875</v>
      </c>
    </row>
    <row r="2937" spans="1:2" x14ac:dyDescent="0.25">
      <c r="A2937">
        <v>1.1673562526702801</v>
      </c>
      <c r="B2937">
        <v>4446.04345703125</v>
      </c>
    </row>
    <row r="2938" spans="1:2" x14ac:dyDescent="0.25">
      <c r="A2938">
        <v>1.16769242286682</v>
      </c>
      <c r="B2938">
        <v>4444.94189453125</v>
      </c>
    </row>
    <row r="2939" spans="1:2" x14ac:dyDescent="0.25">
      <c r="A2939">
        <v>1.1680220365524201</v>
      </c>
      <c r="B2939">
        <v>4443.8544921875</v>
      </c>
    </row>
    <row r="2940" spans="1:2" x14ac:dyDescent="0.25">
      <c r="A2940">
        <v>1.1683496236801101</v>
      </c>
      <c r="B2940">
        <v>4442.77685546875</v>
      </c>
    </row>
    <row r="2941" spans="1:2" x14ac:dyDescent="0.25">
      <c r="A2941">
        <v>1.1686809062957699</v>
      </c>
      <c r="B2941">
        <v>4441.728515625</v>
      </c>
    </row>
    <row r="2942" spans="1:2" x14ac:dyDescent="0.25">
      <c r="A2942">
        <v>1.16900742053985</v>
      </c>
      <c r="B2942">
        <v>4440.65966796875</v>
      </c>
    </row>
    <row r="2943" spans="1:2" x14ac:dyDescent="0.25">
      <c r="A2943">
        <v>1.16933965682983</v>
      </c>
      <c r="B2943">
        <v>4439.5888671875</v>
      </c>
    </row>
    <row r="2944" spans="1:2" x14ac:dyDescent="0.25">
      <c r="A2944">
        <v>1.1696788072586</v>
      </c>
      <c r="B2944">
        <v>4438.5205078125</v>
      </c>
    </row>
    <row r="2945" spans="1:2" x14ac:dyDescent="0.25">
      <c r="A2945">
        <v>1.1700189113616899</v>
      </c>
      <c r="B2945">
        <v>4437.447265625</v>
      </c>
    </row>
    <row r="2946" spans="1:2" x14ac:dyDescent="0.25">
      <c r="A2946">
        <v>1.17036020755767</v>
      </c>
      <c r="B2946">
        <v>4436.36181640625</v>
      </c>
    </row>
    <row r="2947" spans="1:2" x14ac:dyDescent="0.25">
      <c r="A2947">
        <v>1.17068791389465</v>
      </c>
      <c r="B2947">
        <v>4435.28369140625</v>
      </c>
    </row>
    <row r="2948" spans="1:2" x14ac:dyDescent="0.25">
      <c r="A2948">
        <v>1.1710238456726001</v>
      </c>
      <c r="B2948">
        <v>4434.267578125</v>
      </c>
    </row>
    <row r="2949" spans="1:2" x14ac:dyDescent="0.25">
      <c r="A2949">
        <v>1.17134284973144</v>
      </c>
      <c r="B2949">
        <v>4433.2099609375</v>
      </c>
    </row>
    <row r="2950" spans="1:2" x14ac:dyDescent="0.25">
      <c r="A2950">
        <v>1.17166996002197</v>
      </c>
      <c r="B2950">
        <v>4432.1611328125</v>
      </c>
    </row>
    <row r="2951" spans="1:2" x14ac:dyDescent="0.25">
      <c r="A2951">
        <v>1.1720068454742401</v>
      </c>
      <c r="B2951">
        <v>4431.09912109375</v>
      </c>
    </row>
    <row r="2952" spans="1:2" x14ac:dyDescent="0.25">
      <c r="A2952">
        <v>1.1723445653915401</v>
      </c>
      <c r="B2952">
        <v>4430.03076171875</v>
      </c>
    </row>
    <row r="2953" spans="1:2" x14ac:dyDescent="0.25">
      <c r="A2953">
        <v>1.1726828813552801</v>
      </c>
      <c r="B2953">
        <v>4428.95703125</v>
      </c>
    </row>
    <row r="2954" spans="1:2" x14ac:dyDescent="0.25">
      <c r="A2954">
        <v>1.1730147600173899</v>
      </c>
      <c r="B2954">
        <v>4427.8759765625</v>
      </c>
    </row>
    <row r="2955" spans="1:2" x14ac:dyDescent="0.25">
      <c r="A2955">
        <v>1.1733543872833201</v>
      </c>
      <c r="B2955">
        <v>4426.84765625</v>
      </c>
    </row>
    <row r="2956" spans="1:2" x14ac:dyDescent="0.25">
      <c r="A2956">
        <v>1.17369616031646</v>
      </c>
      <c r="B2956">
        <v>4425.794921875</v>
      </c>
    </row>
    <row r="2957" spans="1:2" x14ac:dyDescent="0.25">
      <c r="A2957">
        <v>1.1740260124206501</v>
      </c>
      <c r="B2957">
        <v>4424.71875</v>
      </c>
    </row>
    <row r="2958" spans="1:2" x14ac:dyDescent="0.25">
      <c r="A2958">
        <v>1.1743677854537899</v>
      </c>
      <c r="B2958">
        <v>4423.62841796875</v>
      </c>
    </row>
    <row r="2959" spans="1:2" x14ac:dyDescent="0.25">
      <c r="A2959">
        <v>1.1747138500213601</v>
      </c>
      <c r="B2959">
        <v>4422.55908203125</v>
      </c>
    </row>
    <row r="2960" spans="1:2" x14ac:dyDescent="0.25">
      <c r="A2960">
        <v>1.17503309249877</v>
      </c>
      <c r="B2960">
        <v>4421.47412109375</v>
      </c>
    </row>
    <row r="2961" spans="1:2" x14ac:dyDescent="0.25">
      <c r="A2961">
        <v>1.1753612756729099</v>
      </c>
      <c r="B2961">
        <v>4420.369140625</v>
      </c>
    </row>
    <row r="2962" spans="1:2" x14ac:dyDescent="0.25">
      <c r="A2962">
        <v>1.17569351196289</v>
      </c>
      <c r="B2962">
        <v>4419.28076171875</v>
      </c>
    </row>
    <row r="2963" spans="1:2" x14ac:dyDescent="0.25">
      <c r="A2963">
        <v>1.17603743076324</v>
      </c>
      <c r="B2963">
        <v>4418.2109375</v>
      </c>
    </row>
    <row r="2964" spans="1:2" x14ac:dyDescent="0.25">
      <c r="A2964">
        <v>1.17637622356414</v>
      </c>
      <c r="B2964">
        <v>4417.10498046875</v>
      </c>
    </row>
    <row r="2965" spans="1:2" x14ac:dyDescent="0.25">
      <c r="A2965">
        <v>1.1767158508300699</v>
      </c>
      <c r="B2965">
        <v>4415.955078125</v>
      </c>
    </row>
    <row r="2966" spans="1:2" x14ac:dyDescent="0.25">
      <c r="A2966">
        <v>1.17704153060913</v>
      </c>
      <c r="B2966">
        <v>4414.8486328125</v>
      </c>
    </row>
    <row r="2967" spans="1:2" x14ac:dyDescent="0.25">
      <c r="A2967">
        <v>1.17738044261932</v>
      </c>
      <c r="B2967">
        <v>4413.75927734375</v>
      </c>
    </row>
    <row r="2968" spans="1:2" x14ac:dyDescent="0.25">
      <c r="A2968">
        <v>1.1777096986770601</v>
      </c>
      <c r="B2968">
        <v>4412.66162109375</v>
      </c>
    </row>
    <row r="2969" spans="1:2" x14ac:dyDescent="0.25">
      <c r="A2969">
        <v>1.1780309677123999</v>
      </c>
      <c r="B2969">
        <v>4411.552734375</v>
      </c>
    </row>
    <row r="2970" spans="1:2" x14ac:dyDescent="0.25">
      <c r="A2970">
        <v>1.1783639192581099</v>
      </c>
      <c r="B2970">
        <v>4410.41552734375</v>
      </c>
    </row>
    <row r="2971" spans="1:2" x14ac:dyDescent="0.25">
      <c r="A2971">
        <v>1.17871558666229</v>
      </c>
      <c r="B2971">
        <v>4409.30078125</v>
      </c>
    </row>
    <row r="2972" spans="1:2" x14ac:dyDescent="0.25">
      <c r="A2972">
        <v>1.17904412746429</v>
      </c>
      <c r="B2972">
        <v>4408.1806640625</v>
      </c>
    </row>
    <row r="2973" spans="1:2" x14ac:dyDescent="0.25">
      <c r="A2973">
        <v>1.1793682575225799</v>
      </c>
      <c r="B2973">
        <v>4407.068359375</v>
      </c>
    </row>
    <row r="2974" spans="1:2" x14ac:dyDescent="0.25">
      <c r="A2974">
        <v>1.17969858646392</v>
      </c>
      <c r="B2974">
        <v>4406.0009765625</v>
      </c>
    </row>
    <row r="2975" spans="1:2" x14ac:dyDescent="0.25">
      <c r="A2975">
        <v>1.18003225326538</v>
      </c>
      <c r="B2975">
        <v>4404.9189453125</v>
      </c>
    </row>
    <row r="2976" spans="1:2" x14ac:dyDescent="0.25">
      <c r="A2976">
        <v>1.18037045001983</v>
      </c>
      <c r="B2976">
        <v>4403.80322265625</v>
      </c>
    </row>
    <row r="2977" spans="1:2" x14ac:dyDescent="0.25">
      <c r="A2977">
        <v>1.1807111501693699</v>
      </c>
      <c r="B2977">
        <v>4402.69580078125</v>
      </c>
    </row>
    <row r="2978" spans="1:2" x14ac:dyDescent="0.25">
      <c r="A2978">
        <v>1.18105316162109</v>
      </c>
      <c r="B2978">
        <v>4401.57275390625</v>
      </c>
    </row>
    <row r="2979" spans="1:2" x14ac:dyDescent="0.25">
      <c r="A2979">
        <v>1.18137466907501</v>
      </c>
      <c r="B2979">
        <v>4400.486328125</v>
      </c>
    </row>
    <row r="2980" spans="1:2" x14ac:dyDescent="0.25">
      <c r="A2980">
        <v>1.1816945075988701</v>
      </c>
      <c r="B2980">
        <v>4399.39892578125</v>
      </c>
    </row>
    <row r="2981" spans="1:2" x14ac:dyDescent="0.25">
      <c r="A2981">
        <v>1.1820265054702701</v>
      </c>
      <c r="B2981">
        <v>4398.31689453125</v>
      </c>
    </row>
    <row r="2982" spans="1:2" x14ac:dyDescent="0.25">
      <c r="A2982">
        <v>1.18235647678375</v>
      </c>
      <c r="B2982">
        <v>4397.2607421875</v>
      </c>
    </row>
    <row r="2983" spans="1:2" x14ac:dyDescent="0.25">
      <c r="A2983">
        <v>1.18268299102783</v>
      </c>
      <c r="B2983">
        <v>4396.15380859375</v>
      </c>
    </row>
    <row r="2984" spans="1:2" x14ac:dyDescent="0.25">
      <c r="A2984">
        <v>1.18301105499267</v>
      </c>
      <c r="B2984">
        <v>4395.05859375</v>
      </c>
    </row>
    <row r="2985" spans="1:2" x14ac:dyDescent="0.25">
      <c r="A2985">
        <v>1.1833415031433101</v>
      </c>
      <c r="B2985">
        <v>4393.98876953125</v>
      </c>
    </row>
    <row r="2986" spans="1:2" x14ac:dyDescent="0.25">
      <c r="A2986">
        <v>1.1836756467819201</v>
      </c>
      <c r="B2986">
        <v>4392.91796875</v>
      </c>
    </row>
    <row r="2987" spans="1:2" x14ac:dyDescent="0.25">
      <c r="A2987">
        <v>1.1839954853057799</v>
      </c>
      <c r="B2987">
        <v>4391.85693359375</v>
      </c>
    </row>
    <row r="2988" spans="1:2" x14ac:dyDescent="0.25">
      <c r="A2988">
        <v>1.1843388080596899</v>
      </c>
      <c r="B2988">
        <v>4390.79296875</v>
      </c>
    </row>
    <row r="2989" spans="1:2" x14ac:dyDescent="0.25">
      <c r="A2989">
        <v>1.1846675872802701</v>
      </c>
      <c r="B2989">
        <v>4389.71826171875</v>
      </c>
    </row>
    <row r="2990" spans="1:2" x14ac:dyDescent="0.25">
      <c r="A2990">
        <v>1.18499767780303</v>
      </c>
      <c r="B2990">
        <v>4388.66943359375</v>
      </c>
    </row>
    <row r="2991" spans="1:2" x14ac:dyDescent="0.25">
      <c r="A2991">
        <v>1.1853388547897299</v>
      </c>
      <c r="B2991">
        <v>4387.61767578125</v>
      </c>
    </row>
    <row r="2992" spans="1:2" x14ac:dyDescent="0.25">
      <c r="A2992">
        <v>1.1856594085693299</v>
      </c>
      <c r="B2992">
        <v>4386.57421875</v>
      </c>
    </row>
    <row r="2993" spans="1:2" x14ac:dyDescent="0.25">
      <c r="A2993">
        <v>1.1859962940216</v>
      </c>
      <c r="B2993">
        <v>4385.537109375</v>
      </c>
    </row>
    <row r="2994" spans="1:2" x14ac:dyDescent="0.25">
      <c r="A2994">
        <v>1.186328291893</v>
      </c>
      <c r="B2994">
        <v>4384.50390625</v>
      </c>
    </row>
    <row r="2995" spans="1:2" x14ac:dyDescent="0.25">
      <c r="A2995">
        <v>1.1866649389266899</v>
      </c>
      <c r="B2995">
        <v>4383.48046875</v>
      </c>
    </row>
    <row r="2996" spans="1:2" x14ac:dyDescent="0.25">
      <c r="A2996">
        <v>1.1870044469833301</v>
      </c>
      <c r="B2996">
        <v>4382.47998046875</v>
      </c>
    </row>
    <row r="2997" spans="1:2" x14ac:dyDescent="0.25">
      <c r="A2997">
        <v>1.1873311996459901</v>
      </c>
      <c r="B2997">
        <v>4381.44921875</v>
      </c>
    </row>
    <row r="2998" spans="1:2" x14ac:dyDescent="0.25">
      <c r="A2998">
        <v>1.1876643896102901</v>
      </c>
      <c r="B2998">
        <v>4380.44580078125</v>
      </c>
    </row>
    <row r="2999" spans="1:2" x14ac:dyDescent="0.25">
      <c r="A2999">
        <v>1.1880062818527199</v>
      </c>
      <c r="B2999">
        <v>4379.443359375</v>
      </c>
    </row>
    <row r="3000" spans="1:2" x14ac:dyDescent="0.25">
      <c r="A3000">
        <v>1.18867003917694</v>
      </c>
      <c r="B3000">
        <v>4377.4599609375</v>
      </c>
    </row>
    <row r="3001" spans="1:2" x14ac:dyDescent="0.25">
      <c r="A3001">
        <v>1.18900406360626</v>
      </c>
      <c r="B3001">
        <v>4376.447265625</v>
      </c>
    </row>
    <row r="3002" spans="1:2" x14ac:dyDescent="0.25">
      <c r="A3002">
        <v>1.18966925144195</v>
      </c>
      <c r="B3002">
        <v>4374.51025390625</v>
      </c>
    </row>
    <row r="3003" spans="1:2" x14ac:dyDescent="0.25">
      <c r="A3003">
        <v>1.1903268098831099</v>
      </c>
      <c r="B3003">
        <v>4372.54248046875</v>
      </c>
    </row>
    <row r="3004" spans="1:2" x14ac:dyDescent="0.25">
      <c r="A3004">
        <v>1.1910052299499501</v>
      </c>
      <c r="B3004">
        <v>4370.6083984375</v>
      </c>
    </row>
    <row r="3005" spans="1:2" x14ac:dyDescent="0.25">
      <c r="A3005">
        <v>1.1916695833206099</v>
      </c>
      <c r="B3005">
        <v>4368.67529296875</v>
      </c>
    </row>
    <row r="3006" spans="1:2" x14ac:dyDescent="0.25">
      <c r="A3006">
        <v>1.1923398971557599</v>
      </c>
      <c r="B3006">
        <v>4366.72412109375</v>
      </c>
    </row>
    <row r="3007" spans="1:2" x14ac:dyDescent="0.25">
      <c r="A3007">
        <v>1.1926752328872601</v>
      </c>
      <c r="B3007">
        <v>4365.70703125</v>
      </c>
    </row>
    <row r="3008" spans="1:2" x14ac:dyDescent="0.25">
      <c r="A3008">
        <v>1.19302129745483</v>
      </c>
      <c r="B3008">
        <v>4364.69580078125</v>
      </c>
    </row>
    <row r="3009" spans="1:2" x14ac:dyDescent="0.25">
      <c r="A3009">
        <v>1.1936774253845199</v>
      </c>
      <c r="B3009">
        <v>4362.67431640625</v>
      </c>
    </row>
    <row r="3010" spans="1:2" x14ac:dyDescent="0.25">
      <c r="A3010">
        <v>1.19400835037231</v>
      </c>
      <c r="B3010">
        <v>4361.64990234375</v>
      </c>
    </row>
    <row r="3011" spans="1:2" x14ac:dyDescent="0.25">
      <c r="A3011">
        <v>1.19434666633605</v>
      </c>
      <c r="B3011">
        <v>4360.64404296875</v>
      </c>
    </row>
    <row r="3012" spans="1:2" x14ac:dyDescent="0.25">
      <c r="A3012">
        <v>1.1946830749511701</v>
      </c>
      <c r="B3012">
        <v>4359.64111328125</v>
      </c>
    </row>
    <row r="3013" spans="1:2" x14ac:dyDescent="0.25">
      <c r="A3013">
        <v>1.19501304626464</v>
      </c>
      <c r="B3013">
        <v>4358.6142578125</v>
      </c>
    </row>
    <row r="3014" spans="1:2" x14ac:dyDescent="0.25">
      <c r="A3014">
        <v>1.1953544616699201</v>
      </c>
      <c r="B3014">
        <v>4357.611328125</v>
      </c>
    </row>
    <row r="3015" spans="1:2" x14ac:dyDescent="0.25">
      <c r="A3015">
        <v>1.1956874132156301</v>
      </c>
      <c r="B3015">
        <v>4356.5771484375</v>
      </c>
    </row>
    <row r="3016" spans="1:2" x14ac:dyDescent="0.25">
      <c r="A3016">
        <v>1.1960041522979701</v>
      </c>
      <c r="B3016">
        <v>4355.56494140625</v>
      </c>
    </row>
    <row r="3017" spans="1:2" x14ac:dyDescent="0.25">
      <c r="A3017">
        <v>1.1963448524475</v>
      </c>
      <c r="B3017">
        <v>4354.5478515625</v>
      </c>
    </row>
    <row r="3018" spans="1:2" x14ac:dyDescent="0.25">
      <c r="A3018">
        <v>1.1966845989227199</v>
      </c>
      <c r="B3018">
        <v>4353.51171875</v>
      </c>
    </row>
    <row r="3019" spans="1:2" x14ac:dyDescent="0.25">
      <c r="A3019">
        <v>1.1973466873168901</v>
      </c>
      <c r="B3019">
        <v>4351.50830078125</v>
      </c>
    </row>
    <row r="3020" spans="1:2" x14ac:dyDescent="0.25">
      <c r="A3020">
        <v>1.19766962528228</v>
      </c>
      <c r="B3020">
        <v>4350.4833984375</v>
      </c>
    </row>
    <row r="3021" spans="1:2" x14ac:dyDescent="0.25">
      <c r="A3021">
        <v>1.1980074644088701</v>
      </c>
      <c r="B3021">
        <v>4349.458984375</v>
      </c>
    </row>
    <row r="3022" spans="1:2" x14ac:dyDescent="0.25">
      <c r="A3022">
        <v>1.1983460187911901</v>
      </c>
      <c r="B3022">
        <v>4348.435546875</v>
      </c>
    </row>
    <row r="3023" spans="1:2" x14ac:dyDescent="0.25">
      <c r="A3023">
        <v>1.1986778974532999</v>
      </c>
      <c r="B3023">
        <v>4347.3896484375</v>
      </c>
    </row>
    <row r="3024" spans="1:2" x14ac:dyDescent="0.25">
      <c r="A3024">
        <v>1.1990156173705999</v>
      </c>
      <c r="B3024">
        <v>4346.3681640625</v>
      </c>
    </row>
    <row r="3025" spans="1:2" x14ac:dyDescent="0.25">
      <c r="A3025">
        <v>1.1993668079376201</v>
      </c>
      <c r="B3025">
        <v>4345.32861328125</v>
      </c>
    </row>
    <row r="3026" spans="1:2" x14ac:dyDescent="0.25">
      <c r="A3026">
        <v>1.1996883153915401</v>
      </c>
      <c r="B3026">
        <v>4344.28564453125</v>
      </c>
    </row>
    <row r="3027" spans="1:2" x14ac:dyDescent="0.25">
      <c r="A3027">
        <v>1.2000139951705899</v>
      </c>
      <c r="B3027">
        <v>4343.27734375</v>
      </c>
    </row>
    <row r="3028" spans="1:2" x14ac:dyDescent="0.25">
      <c r="A3028">
        <v>1.2003601789474401</v>
      </c>
      <c r="B3028">
        <v>4342.228515625</v>
      </c>
    </row>
    <row r="3029" spans="1:2" x14ac:dyDescent="0.25">
      <c r="A3029">
        <v>1.2006860971450799</v>
      </c>
      <c r="B3029">
        <v>4341.19970703125</v>
      </c>
    </row>
    <row r="3030" spans="1:2" x14ac:dyDescent="0.25">
      <c r="A3030">
        <v>1.2010132074355999</v>
      </c>
      <c r="B3030">
        <v>4340.1494140625</v>
      </c>
    </row>
    <row r="3031" spans="1:2" x14ac:dyDescent="0.25">
      <c r="A3031">
        <v>1.20133972167968</v>
      </c>
      <c r="B3031">
        <v>4339.10888671875</v>
      </c>
    </row>
    <row r="3032" spans="1:2" x14ac:dyDescent="0.25">
      <c r="A3032">
        <v>1.20167207717895</v>
      </c>
      <c r="B3032">
        <v>4338.05859375</v>
      </c>
    </row>
    <row r="3033" spans="1:2" x14ac:dyDescent="0.25">
      <c r="A3033">
        <v>1.2020000219345</v>
      </c>
      <c r="B3033">
        <v>4337.037109375</v>
      </c>
    </row>
    <row r="3034" spans="1:2" x14ac:dyDescent="0.25">
      <c r="A3034">
        <v>1.2023231983184799</v>
      </c>
      <c r="B3034">
        <v>4336.02783203125</v>
      </c>
    </row>
    <row r="3035" spans="1:2" x14ac:dyDescent="0.25">
      <c r="A3035">
        <v>1.20297980308532</v>
      </c>
      <c r="B3035">
        <v>4334.12548828125</v>
      </c>
    </row>
    <row r="3036" spans="1:2" x14ac:dyDescent="0.25">
      <c r="A3036">
        <v>1.20364725589752</v>
      </c>
      <c r="B3036">
        <v>4332.19140625</v>
      </c>
    </row>
    <row r="3037" spans="1:2" x14ac:dyDescent="0.25">
      <c r="A3037">
        <v>1.20432257652282</v>
      </c>
      <c r="B3037">
        <v>4330.34716796875</v>
      </c>
    </row>
    <row r="3038" spans="1:2" x14ac:dyDescent="0.25">
      <c r="A3038">
        <v>1.2049808502197199</v>
      </c>
      <c r="B3038">
        <v>4328.5361328125</v>
      </c>
    </row>
    <row r="3039" spans="1:2" x14ac:dyDescent="0.25">
      <c r="A3039">
        <v>1.2056586742401101</v>
      </c>
      <c r="B3039">
        <v>4326.75048828125</v>
      </c>
    </row>
    <row r="3040" spans="1:2" x14ac:dyDescent="0.25">
      <c r="A3040">
        <v>1.2063090801239</v>
      </c>
      <c r="B3040">
        <v>4324.87841796875</v>
      </c>
    </row>
    <row r="3041" spans="1:2" x14ac:dyDescent="0.25">
      <c r="A3041">
        <v>1.20698678493499</v>
      </c>
      <c r="B3041">
        <v>4323.04443359375</v>
      </c>
    </row>
    <row r="3042" spans="1:2" x14ac:dyDescent="0.25">
      <c r="A3042">
        <v>1.2076712846755899</v>
      </c>
      <c r="B3042">
        <v>4321.18603515625</v>
      </c>
    </row>
    <row r="3043" spans="1:2" x14ac:dyDescent="0.25">
      <c r="A3043">
        <v>1.2083168029785101</v>
      </c>
      <c r="B3043">
        <v>4319.40478515625</v>
      </c>
    </row>
    <row r="3044" spans="1:2" x14ac:dyDescent="0.25">
      <c r="A3044">
        <v>1.2089716196060101</v>
      </c>
      <c r="B3044">
        <v>4317.564453125</v>
      </c>
    </row>
    <row r="3045" spans="1:2" x14ac:dyDescent="0.25">
      <c r="A3045">
        <v>1.2096627950668299</v>
      </c>
      <c r="B3045">
        <v>4315.81982421875</v>
      </c>
    </row>
    <row r="3046" spans="1:2" x14ac:dyDescent="0.25">
      <c r="A3046">
        <v>1.21032774448394</v>
      </c>
      <c r="B3046">
        <v>4314.10986328125</v>
      </c>
    </row>
    <row r="3047" spans="1:2" x14ac:dyDescent="0.25">
      <c r="A3047">
        <v>1.2110006809234599</v>
      </c>
      <c r="B3047">
        <v>4312.39892578125</v>
      </c>
    </row>
    <row r="3048" spans="1:2" x14ac:dyDescent="0.25">
      <c r="A3048">
        <v>1.2116659879684399</v>
      </c>
      <c r="B3048">
        <v>4310.61865234375</v>
      </c>
    </row>
    <row r="3049" spans="1:2" x14ac:dyDescent="0.25">
      <c r="A3049">
        <v>1.2123304605484</v>
      </c>
      <c r="B3049">
        <v>4308.84912109375</v>
      </c>
    </row>
    <row r="3050" spans="1:2" x14ac:dyDescent="0.25">
      <c r="A3050">
        <v>1.2129887342453001</v>
      </c>
      <c r="B3050">
        <v>4307.04248046875</v>
      </c>
    </row>
    <row r="3051" spans="1:2" x14ac:dyDescent="0.25">
      <c r="A3051">
        <v>1.2136474847793499</v>
      </c>
      <c r="B3051">
        <v>4305.21533203125</v>
      </c>
    </row>
    <row r="3052" spans="1:2" x14ac:dyDescent="0.25">
      <c r="A3052">
        <v>1.2143127918243399</v>
      </c>
      <c r="B3052">
        <v>4303.400390625</v>
      </c>
    </row>
    <row r="3053" spans="1:2" x14ac:dyDescent="0.25">
      <c r="A3053">
        <v>1.2149791717529199</v>
      </c>
      <c r="B3053">
        <v>4301.60546875</v>
      </c>
    </row>
    <row r="3054" spans="1:2" x14ac:dyDescent="0.25">
      <c r="A3054">
        <v>1.2156441211700399</v>
      </c>
      <c r="B3054">
        <v>4299.82958984375</v>
      </c>
    </row>
    <row r="3055" spans="1:2" x14ac:dyDescent="0.25">
      <c r="A3055">
        <v>1.21631455421447</v>
      </c>
      <c r="B3055">
        <v>4298.03369140625</v>
      </c>
    </row>
    <row r="3056" spans="1:2" x14ac:dyDescent="0.25">
      <c r="A3056">
        <v>1.2169785499572701</v>
      </c>
      <c r="B3056">
        <v>4296.25048828125</v>
      </c>
    </row>
    <row r="3057" spans="1:2" x14ac:dyDescent="0.25">
      <c r="A3057">
        <v>1.21764504909515</v>
      </c>
      <c r="B3057">
        <v>4294.47607421875</v>
      </c>
    </row>
    <row r="3058" spans="1:2" x14ac:dyDescent="0.25">
      <c r="A3058">
        <v>1.2183030843734699</v>
      </c>
      <c r="B3058">
        <v>4292.6572265625</v>
      </c>
    </row>
    <row r="3059" spans="1:2" x14ac:dyDescent="0.25">
      <c r="A3059">
        <v>1.2189837694168</v>
      </c>
      <c r="B3059">
        <v>4290.86083984375</v>
      </c>
    </row>
    <row r="3060" spans="1:2" x14ac:dyDescent="0.25">
      <c r="A3060">
        <v>1.21964371204376</v>
      </c>
      <c r="B3060">
        <v>4288.9765625</v>
      </c>
    </row>
    <row r="3061" spans="1:2" x14ac:dyDescent="0.25">
      <c r="A3061">
        <v>1.2202994823455799</v>
      </c>
      <c r="B3061">
        <v>4287.1044921875</v>
      </c>
    </row>
    <row r="3062" spans="1:2" x14ac:dyDescent="0.25">
      <c r="A3062">
        <v>1.22094798088073</v>
      </c>
      <c r="B3062">
        <v>4285.22998046875</v>
      </c>
    </row>
    <row r="3063" spans="1:2" x14ac:dyDescent="0.25">
      <c r="A3063">
        <v>1.22162473201751</v>
      </c>
      <c r="B3063">
        <v>4283.3662109375</v>
      </c>
    </row>
    <row r="3064" spans="1:2" x14ac:dyDescent="0.25">
      <c r="A3064">
        <v>1.2222976684570299</v>
      </c>
      <c r="B3064">
        <v>4281.52685546875</v>
      </c>
    </row>
    <row r="3065" spans="1:2" x14ac:dyDescent="0.25">
      <c r="A3065">
        <v>1.2229648828506401</v>
      </c>
      <c r="B3065">
        <v>4279.7890625</v>
      </c>
    </row>
    <row r="3066" spans="1:2" x14ac:dyDescent="0.25">
      <c r="A3066">
        <v>1.2236257791519101</v>
      </c>
      <c r="B3066">
        <v>4278.04248046875</v>
      </c>
    </row>
    <row r="3067" spans="1:2" x14ac:dyDescent="0.25">
      <c r="A3067">
        <v>1.2243167161941499</v>
      </c>
      <c r="B3067">
        <v>4276.26025390625</v>
      </c>
    </row>
    <row r="3068" spans="1:2" x14ac:dyDescent="0.25">
      <c r="A3068">
        <v>1.22496354579925</v>
      </c>
      <c r="B3068">
        <v>4274.51904296875</v>
      </c>
    </row>
    <row r="3069" spans="1:2" x14ac:dyDescent="0.25">
      <c r="A3069">
        <v>1.22562050819396</v>
      </c>
      <c r="B3069">
        <v>4272.83203125</v>
      </c>
    </row>
    <row r="3070" spans="1:2" x14ac:dyDescent="0.25">
      <c r="A3070">
        <v>1.2262780666351301</v>
      </c>
      <c r="B3070">
        <v>4271.1787109375</v>
      </c>
    </row>
    <row r="3071" spans="1:2" x14ac:dyDescent="0.25">
      <c r="A3071">
        <v>1.2269697189330999</v>
      </c>
      <c r="B3071">
        <v>4269.54443359375</v>
      </c>
    </row>
    <row r="3072" spans="1:2" x14ac:dyDescent="0.25">
      <c r="A3072">
        <v>1.22763395309448</v>
      </c>
      <c r="B3072">
        <v>4267.97705078125</v>
      </c>
    </row>
    <row r="3073" spans="1:2" x14ac:dyDescent="0.25">
      <c r="A3073">
        <v>1.2283080816268901</v>
      </c>
      <c r="B3073">
        <v>4266.43798828125</v>
      </c>
    </row>
    <row r="3074" spans="1:2" x14ac:dyDescent="0.25">
      <c r="A3074">
        <v>1.2289690971374501</v>
      </c>
      <c r="B3074">
        <v>4264.8232421875</v>
      </c>
    </row>
    <row r="3075" spans="1:2" x14ac:dyDescent="0.25">
      <c r="A3075">
        <v>1.2296490669250399</v>
      </c>
      <c r="B3075">
        <v>4263.16357421875</v>
      </c>
    </row>
    <row r="3076" spans="1:2" x14ac:dyDescent="0.25">
      <c r="A3076">
        <v>1.23030722141265</v>
      </c>
      <c r="B3076">
        <v>4261.49755859375</v>
      </c>
    </row>
    <row r="3077" spans="1:2" x14ac:dyDescent="0.25">
      <c r="A3077">
        <v>1.23096811771392</v>
      </c>
      <c r="B3077">
        <v>4259.78564453125</v>
      </c>
    </row>
    <row r="3078" spans="1:2" x14ac:dyDescent="0.25">
      <c r="A3078">
        <v>1.23163449764251</v>
      </c>
      <c r="B3078">
        <v>4258.11328125</v>
      </c>
    </row>
    <row r="3079" spans="1:2" x14ac:dyDescent="0.25">
      <c r="A3079">
        <v>1.2322913408279399</v>
      </c>
      <c r="B3079">
        <v>4256.4912109375</v>
      </c>
    </row>
    <row r="3080" spans="1:2" x14ac:dyDescent="0.25">
      <c r="A3080">
        <v>1.23297727108001</v>
      </c>
      <c r="B3080">
        <v>4254.91064453125</v>
      </c>
    </row>
    <row r="3081" spans="1:2" x14ac:dyDescent="0.25">
      <c r="A3081">
        <v>1.2336413860321001</v>
      </c>
      <c r="B3081">
        <v>4253.36328125</v>
      </c>
    </row>
    <row r="3082" spans="1:2" x14ac:dyDescent="0.25">
      <c r="A3082">
        <v>1.2343052625656099</v>
      </c>
      <c r="B3082">
        <v>4251.77978515625</v>
      </c>
    </row>
    <row r="3083" spans="1:2" x14ac:dyDescent="0.25">
      <c r="A3083">
        <v>1.2349761724471999</v>
      </c>
      <c r="B3083">
        <v>4250.17041015625</v>
      </c>
    </row>
    <row r="3084" spans="1:2" x14ac:dyDescent="0.25">
      <c r="A3084">
        <v>1.2356206178665099</v>
      </c>
      <c r="B3084">
        <v>4248.56103515625</v>
      </c>
    </row>
    <row r="3085" spans="1:2" x14ac:dyDescent="0.25">
      <c r="A3085">
        <v>1.23628973960876</v>
      </c>
      <c r="B3085">
        <v>4246.9267578125</v>
      </c>
    </row>
    <row r="3086" spans="1:2" x14ac:dyDescent="0.25">
      <c r="A3086">
        <v>1.2369648218154901</v>
      </c>
      <c r="B3086">
        <v>4245.28564453125</v>
      </c>
    </row>
    <row r="3087" spans="1:2" x14ac:dyDescent="0.25">
      <c r="A3087">
        <v>1.2376285791396999</v>
      </c>
      <c r="B3087">
        <v>4243.74560546875</v>
      </c>
    </row>
    <row r="3088" spans="1:2" x14ac:dyDescent="0.25">
      <c r="A3088">
        <v>1.23828721046447</v>
      </c>
      <c r="B3088">
        <v>4242.1083984375</v>
      </c>
    </row>
    <row r="3089" spans="1:2" x14ac:dyDescent="0.25">
      <c r="A3089">
        <v>1.2389612197875901</v>
      </c>
      <c r="B3089">
        <v>4240.50537109375</v>
      </c>
    </row>
    <row r="3090" spans="1:2" x14ac:dyDescent="0.25">
      <c r="A3090">
        <v>1.2395949363708401</v>
      </c>
      <c r="B3090">
        <v>4238.9609375</v>
      </c>
    </row>
    <row r="3091" spans="1:2" x14ac:dyDescent="0.25">
      <c r="A3091">
        <v>1.2402940988540601</v>
      </c>
      <c r="B3091">
        <v>4237.4287109375</v>
      </c>
    </row>
    <row r="3092" spans="1:2" x14ac:dyDescent="0.25">
      <c r="A3092">
        <v>1.24096620082855</v>
      </c>
      <c r="B3092">
        <v>4235.8466796875</v>
      </c>
    </row>
    <row r="3093" spans="1:2" x14ac:dyDescent="0.25">
      <c r="A3093">
        <v>1.2416354417800901</v>
      </c>
      <c r="B3093">
        <v>4234.326171875</v>
      </c>
    </row>
    <row r="3094" spans="1:2" x14ac:dyDescent="0.25">
      <c r="A3094">
        <v>1.2422972917556701</v>
      </c>
      <c r="B3094">
        <v>4232.73828125</v>
      </c>
    </row>
    <row r="3095" spans="1:2" x14ac:dyDescent="0.25">
      <c r="A3095">
        <v>1.2429727315902701</v>
      </c>
      <c r="B3095">
        <v>4231.05810546875</v>
      </c>
    </row>
    <row r="3096" spans="1:2" x14ac:dyDescent="0.25">
      <c r="A3096">
        <v>1.2436329126357999</v>
      </c>
      <c r="B3096">
        <v>4229.42724609375</v>
      </c>
    </row>
    <row r="3097" spans="1:2" x14ac:dyDescent="0.25">
      <c r="A3097">
        <v>1.24429523944854</v>
      </c>
      <c r="B3097">
        <v>4227.81640625</v>
      </c>
    </row>
    <row r="3098" spans="1:2" x14ac:dyDescent="0.25">
      <c r="A3098">
        <v>1.2449805736541699</v>
      </c>
      <c r="B3098">
        <v>4226.23779296875</v>
      </c>
    </row>
    <row r="3099" spans="1:2" x14ac:dyDescent="0.25">
      <c r="A3099">
        <v>1.24564504623413</v>
      </c>
      <c r="B3099">
        <v>4224.6875</v>
      </c>
    </row>
    <row r="3100" spans="1:2" x14ac:dyDescent="0.25">
      <c r="A3100">
        <v>1.2463121414184499</v>
      </c>
      <c r="B3100">
        <v>4223.15380859375</v>
      </c>
    </row>
    <row r="3101" spans="1:2" x14ac:dyDescent="0.25">
      <c r="A3101">
        <v>1.2469887733459399</v>
      </c>
      <c r="B3101">
        <v>4221.53564453125</v>
      </c>
    </row>
    <row r="3102" spans="1:2" x14ac:dyDescent="0.25">
      <c r="A3102">
        <v>1.2476328611373899</v>
      </c>
      <c r="B3102">
        <v>4220.01953125</v>
      </c>
    </row>
    <row r="3103" spans="1:2" x14ac:dyDescent="0.25">
      <c r="A3103">
        <v>1.2482882738113401</v>
      </c>
      <c r="B3103">
        <v>4218.47265625</v>
      </c>
    </row>
    <row r="3104" spans="1:2" x14ac:dyDescent="0.25">
      <c r="A3104">
        <v>1.24897849559783</v>
      </c>
      <c r="B3104">
        <v>4216.95751953125</v>
      </c>
    </row>
    <row r="3105" spans="1:2" x14ac:dyDescent="0.25">
      <c r="A3105">
        <v>1.24961221218109</v>
      </c>
      <c r="B3105">
        <v>4215.49853515625</v>
      </c>
    </row>
    <row r="3106" spans="1:2" x14ac:dyDescent="0.25">
      <c r="A3106">
        <v>1.25029444694519</v>
      </c>
      <c r="B3106">
        <v>4214.12109375</v>
      </c>
    </row>
    <row r="3107" spans="1:2" x14ac:dyDescent="0.25">
      <c r="A3107">
        <v>1.2509548664093</v>
      </c>
      <c r="B3107">
        <v>4212.63623046875</v>
      </c>
    </row>
    <row r="3108" spans="1:2" x14ac:dyDescent="0.25">
      <c r="A3108">
        <v>1.25162625312805</v>
      </c>
      <c r="B3108">
        <v>4211.21484375</v>
      </c>
    </row>
    <row r="3109" spans="1:2" x14ac:dyDescent="0.25">
      <c r="A3109">
        <v>1.2522845268249501</v>
      </c>
      <c r="B3109">
        <v>4209.71826171875</v>
      </c>
    </row>
    <row r="3110" spans="1:2" x14ac:dyDescent="0.25">
      <c r="A3110">
        <v>1.25296282768249</v>
      </c>
      <c r="B3110">
        <v>4208.20947265625</v>
      </c>
    </row>
    <row r="3111" spans="1:2" x14ac:dyDescent="0.25">
      <c r="A3111">
        <v>1.2536196708679099</v>
      </c>
      <c r="B3111">
        <v>4206.72412109375</v>
      </c>
    </row>
    <row r="3112" spans="1:2" x14ac:dyDescent="0.25">
      <c r="A3112">
        <v>1.2542738914489699</v>
      </c>
      <c r="B3112">
        <v>4205.27490234375</v>
      </c>
    </row>
    <row r="3113" spans="1:2" x14ac:dyDescent="0.25">
      <c r="A3113">
        <v>1.2549625635146999</v>
      </c>
      <c r="B3113">
        <v>4203.734375</v>
      </c>
    </row>
    <row r="3114" spans="1:2" x14ac:dyDescent="0.25">
      <c r="A3114">
        <v>1.25562596321105</v>
      </c>
      <c r="B3114">
        <v>4202.240234375</v>
      </c>
    </row>
    <row r="3115" spans="1:2" x14ac:dyDescent="0.25">
      <c r="A3115">
        <v>1.25627624988555</v>
      </c>
      <c r="B3115">
        <v>4200.77685546875</v>
      </c>
    </row>
    <row r="3116" spans="1:2" x14ac:dyDescent="0.25">
      <c r="A3116">
        <v>1.25693035125732</v>
      </c>
      <c r="B3116">
        <v>4199.29736328125</v>
      </c>
    </row>
    <row r="3117" spans="1:2" x14ac:dyDescent="0.25">
      <c r="A3117">
        <v>1.25761377811431</v>
      </c>
      <c r="B3117">
        <v>4197.76904296875</v>
      </c>
    </row>
    <row r="3118" spans="1:2" x14ac:dyDescent="0.25">
      <c r="A3118">
        <v>1.2582825422286901</v>
      </c>
      <c r="B3118">
        <v>4196.3271484375</v>
      </c>
    </row>
    <row r="3119" spans="1:2" x14ac:dyDescent="0.25">
      <c r="A3119">
        <v>1.2589348554611199</v>
      </c>
      <c r="B3119">
        <v>4194.89306640625</v>
      </c>
    </row>
    <row r="3120" spans="1:2" x14ac:dyDescent="0.25">
      <c r="A3120">
        <v>1.25959277153015</v>
      </c>
      <c r="B3120">
        <v>4193.474609375</v>
      </c>
    </row>
    <row r="3121" spans="1:2" x14ac:dyDescent="0.25">
      <c r="A3121">
        <v>1.2602556943893399</v>
      </c>
      <c r="B3121">
        <v>4192.03857421875</v>
      </c>
    </row>
    <row r="3122" spans="1:2" x14ac:dyDescent="0.25">
      <c r="A3122">
        <v>1.2609213590621899</v>
      </c>
      <c r="B3122">
        <v>4190.65771484375</v>
      </c>
    </row>
    <row r="3123" spans="1:2" x14ac:dyDescent="0.25">
      <c r="A3123">
        <v>1.26160812377929</v>
      </c>
      <c r="B3123">
        <v>4189.2607421875</v>
      </c>
    </row>
    <row r="3124" spans="1:2" x14ac:dyDescent="0.25">
      <c r="A3124">
        <v>1.2622706890106199</v>
      </c>
      <c r="B3124">
        <v>4187.828125</v>
      </c>
    </row>
    <row r="3125" spans="1:2" x14ac:dyDescent="0.25">
      <c r="A3125">
        <v>1.2629262208938501</v>
      </c>
      <c r="B3125">
        <v>4186.40869140625</v>
      </c>
    </row>
    <row r="3126" spans="1:2" x14ac:dyDescent="0.25">
      <c r="A3126">
        <v>1.26359498500823</v>
      </c>
      <c r="B3126">
        <v>4185.01220703125</v>
      </c>
    </row>
    <row r="3127" spans="1:2" x14ac:dyDescent="0.25">
      <c r="A3127">
        <v>1.2642729282379099</v>
      </c>
      <c r="B3127">
        <v>4183.5703125</v>
      </c>
    </row>
    <row r="3128" spans="1:2" x14ac:dyDescent="0.25">
      <c r="A3128">
        <v>1.2649608850479099</v>
      </c>
      <c r="B3128">
        <v>4182.12158203125</v>
      </c>
    </row>
    <row r="3129" spans="1:2" x14ac:dyDescent="0.25">
      <c r="A3129">
        <v>1.2656171321868801</v>
      </c>
      <c r="B3129">
        <v>4180.71875</v>
      </c>
    </row>
    <row r="3130" spans="1:2" x14ac:dyDescent="0.25">
      <c r="A3130">
        <v>1.26627457141876</v>
      </c>
      <c r="B3130">
        <v>4179.26025390625</v>
      </c>
    </row>
    <row r="3131" spans="1:2" x14ac:dyDescent="0.25">
      <c r="A3131">
        <v>1.26694643497467</v>
      </c>
      <c r="B3131">
        <v>4177.7744140625</v>
      </c>
    </row>
    <row r="3132" spans="1:2" x14ac:dyDescent="0.25">
      <c r="A3132">
        <v>1.2676101922988801</v>
      </c>
      <c r="B3132">
        <v>4176.32080078125</v>
      </c>
    </row>
    <row r="3133" spans="1:2" x14ac:dyDescent="0.25">
      <c r="A3133">
        <v>1.2682855129241899</v>
      </c>
      <c r="B3133">
        <v>4174.88720703125</v>
      </c>
    </row>
    <row r="3134" spans="1:2" x14ac:dyDescent="0.25">
      <c r="A3134">
        <v>1.2689299583435001</v>
      </c>
      <c r="B3134">
        <v>4173.48046875</v>
      </c>
    </row>
    <row r="3135" spans="1:2" x14ac:dyDescent="0.25">
      <c r="A3135">
        <v>1.2696056365966699</v>
      </c>
      <c r="B3135">
        <v>4172.1484375</v>
      </c>
    </row>
    <row r="3136" spans="1:2" x14ac:dyDescent="0.25">
      <c r="A3136">
        <v>1.27026915550231</v>
      </c>
      <c r="B3136">
        <v>4170.78466796875</v>
      </c>
    </row>
    <row r="3137" spans="1:2" x14ac:dyDescent="0.25">
      <c r="A3137">
        <v>1.2709478139877299</v>
      </c>
      <c r="B3137">
        <v>4169.44384765625</v>
      </c>
    </row>
    <row r="3138" spans="1:2" x14ac:dyDescent="0.25">
      <c r="A3138">
        <v>1.27158892154693</v>
      </c>
      <c r="B3138">
        <v>4168.13134765625</v>
      </c>
    </row>
    <row r="3139" spans="1:2" x14ac:dyDescent="0.25">
      <c r="A3139">
        <v>1.2722631692886299</v>
      </c>
      <c r="B3139">
        <v>4166.8212890625</v>
      </c>
    </row>
    <row r="3140" spans="1:2" x14ac:dyDescent="0.25">
      <c r="A3140">
        <v>1.2729313373565601</v>
      </c>
      <c r="B3140">
        <v>4165.45068359375</v>
      </c>
    </row>
    <row r="3141" spans="1:2" x14ac:dyDescent="0.25">
      <c r="A3141">
        <v>1.2736066579818699</v>
      </c>
      <c r="B3141">
        <v>4164.19775390625</v>
      </c>
    </row>
    <row r="3142" spans="1:2" x14ac:dyDescent="0.25">
      <c r="A3142">
        <v>1.2742564678192101</v>
      </c>
      <c r="B3142">
        <v>4162.9384765625</v>
      </c>
    </row>
    <row r="3143" spans="1:2" x14ac:dyDescent="0.25">
      <c r="A3143">
        <v>1.2749336957931501</v>
      </c>
      <c r="B3143">
        <v>4161.7080078125</v>
      </c>
    </row>
    <row r="3144" spans="1:2" x14ac:dyDescent="0.25">
      <c r="A3144">
        <v>1.2755868434905999</v>
      </c>
      <c r="B3144">
        <v>4160.4541015625</v>
      </c>
    </row>
    <row r="3145" spans="1:2" x14ac:dyDescent="0.25">
      <c r="A3145">
        <v>1.2762640714645299</v>
      </c>
      <c r="B3145">
        <v>4159.27490234375</v>
      </c>
    </row>
    <row r="3146" spans="1:2" x14ac:dyDescent="0.25">
      <c r="A3146">
        <v>1.2769317626953101</v>
      </c>
      <c r="B3146">
        <v>4158.0458984375</v>
      </c>
    </row>
    <row r="3147" spans="1:2" x14ac:dyDescent="0.25">
      <c r="A3147">
        <v>1.2776126861572199</v>
      </c>
      <c r="B3147">
        <v>4156.7919921875</v>
      </c>
    </row>
    <row r="3148" spans="1:2" x14ac:dyDescent="0.25">
      <c r="A3148">
        <v>1.2782623767852701</v>
      </c>
      <c r="B3148">
        <v>4155.56982421875</v>
      </c>
    </row>
    <row r="3149" spans="1:2" x14ac:dyDescent="0.25">
      <c r="A3149">
        <v>1.2789230346679601</v>
      </c>
      <c r="B3149">
        <v>4154.4033203125</v>
      </c>
    </row>
    <row r="3150" spans="1:2" x14ac:dyDescent="0.25">
      <c r="A3150">
        <v>1.27960658073425</v>
      </c>
      <c r="B3150">
        <v>4153.2392578125</v>
      </c>
    </row>
    <row r="3151" spans="1:2" x14ac:dyDescent="0.25">
      <c r="A3151">
        <v>1.28026342391967</v>
      </c>
      <c r="B3151">
        <v>4152.046875</v>
      </c>
    </row>
    <row r="3152" spans="1:2" x14ac:dyDescent="0.25">
      <c r="A3152">
        <v>1.28095042705535</v>
      </c>
      <c r="B3152">
        <v>4150.92822265625</v>
      </c>
    </row>
    <row r="3153" spans="1:2" x14ac:dyDescent="0.25">
      <c r="A3153">
        <v>1.28160500526428</v>
      </c>
      <c r="B3153">
        <v>4149.69775390625</v>
      </c>
    </row>
    <row r="3154" spans="1:2" x14ac:dyDescent="0.25">
      <c r="A3154">
        <v>1.2822848558425901</v>
      </c>
      <c r="B3154">
        <v>4148.375</v>
      </c>
    </row>
    <row r="3155" spans="1:2" x14ac:dyDescent="0.25">
      <c r="A3155">
        <v>1.2829124927520701</v>
      </c>
      <c r="B3155">
        <v>4147.01171875</v>
      </c>
    </row>
    <row r="3156" spans="1:2" x14ac:dyDescent="0.25">
      <c r="A3156">
        <v>1.28356921672821</v>
      </c>
      <c r="B3156">
        <v>4145.72412109375</v>
      </c>
    </row>
    <row r="3157" spans="1:2" x14ac:dyDescent="0.25">
      <c r="A3157">
        <v>1.2842401266098</v>
      </c>
      <c r="B3157">
        <v>4144.39111328125</v>
      </c>
    </row>
    <row r="3158" spans="1:2" x14ac:dyDescent="0.25">
      <c r="A3158">
        <v>1.2849271297454801</v>
      </c>
      <c r="B3158">
        <v>4143.072265625</v>
      </c>
    </row>
    <row r="3159" spans="1:2" x14ac:dyDescent="0.25">
      <c r="A3159">
        <v>1.2855865955352701</v>
      </c>
      <c r="B3159">
        <v>4141.82666015625</v>
      </c>
    </row>
    <row r="3160" spans="1:2" x14ac:dyDescent="0.25">
      <c r="A3160">
        <v>1.2862466573715201</v>
      </c>
      <c r="B3160">
        <v>4140.6015625</v>
      </c>
    </row>
    <row r="3161" spans="1:2" x14ac:dyDescent="0.25">
      <c r="A3161">
        <v>1.2869389057159399</v>
      </c>
      <c r="B3161">
        <v>4139.25244140625</v>
      </c>
    </row>
    <row r="3162" spans="1:2" x14ac:dyDescent="0.25">
      <c r="A3162">
        <v>1.2876018285751301</v>
      </c>
      <c r="B3162">
        <v>4137.95361328125</v>
      </c>
    </row>
    <row r="3163" spans="1:2" x14ac:dyDescent="0.25">
      <c r="A3163">
        <v>1.28824782371521</v>
      </c>
      <c r="B3163">
        <v>4136.6689453125</v>
      </c>
    </row>
    <row r="3164" spans="1:2" x14ac:dyDescent="0.25">
      <c r="A3164">
        <v>1.2889151573181099</v>
      </c>
      <c r="B3164">
        <v>4135.4091796875</v>
      </c>
    </row>
    <row r="3165" spans="1:2" x14ac:dyDescent="0.25">
      <c r="A3165">
        <v>1.2895829677581701</v>
      </c>
      <c r="B3165">
        <v>4134.11474609375</v>
      </c>
    </row>
    <row r="3166" spans="1:2" x14ac:dyDescent="0.25">
      <c r="A3166">
        <v>1.2902672290802</v>
      </c>
      <c r="B3166">
        <v>4132.87158203125</v>
      </c>
    </row>
    <row r="3167" spans="1:2" x14ac:dyDescent="0.25">
      <c r="A3167">
        <v>1.2909179925918499</v>
      </c>
      <c r="B3167">
        <v>4131.6435546875</v>
      </c>
    </row>
    <row r="3168" spans="1:2" x14ac:dyDescent="0.25">
      <c r="A3168">
        <v>1.2915735244750901</v>
      </c>
      <c r="B3168">
        <v>4130.4619140625</v>
      </c>
    </row>
    <row r="3169" spans="1:2" x14ac:dyDescent="0.25">
      <c r="A3169">
        <v>1.29224729537963</v>
      </c>
      <c r="B3169">
        <v>4129.22216796875</v>
      </c>
    </row>
    <row r="3170" spans="1:2" x14ac:dyDescent="0.25">
      <c r="A3170">
        <v>1.29291319847106</v>
      </c>
      <c r="B3170">
        <v>4128.0263671875</v>
      </c>
    </row>
    <row r="3171" spans="1:2" x14ac:dyDescent="0.25">
      <c r="A3171">
        <v>1.2935646772384599</v>
      </c>
      <c r="B3171">
        <v>4126.88916015625</v>
      </c>
    </row>
    <row r="3172" spans="1:2" x14ac:dyDescent="0.25">
      <c r="A3172">
        <v>1.2942358255386299</v>
      </c>
      <c r="B3172">
        <v>4125.76123046875</v>
      </c>
    </row>
    <row r="3173" spans="1:2" x14ac:dyDescent="0.25">
      <c r="A3173">
        <v>1.2948968410491899</v>
      </c>
      <c r="B3173">
        <v>4124.6640625</v>
      </c>
    </row>
    <row r="3174" spans="1:2" x14ac:dyDescent="0.25">
      <c r="A3174">
        <v>1.2955800294876001</v>
      </c>
      <c r="B3174">
        <v>4123.537109375</v>
      </c>
    </row>
    <row r="3175" spans="1:2" x14ac:dyDescent="0.25">
      <c r="A3175">
        <v>1.29625344276428</v>
      </c>
      <c r="B3175">
        <v>4122.43896484375</v>
      </c>
    </row>
    <row r="3176" spans="1:2" x14ac:dyDescent="0.25">
      <c r="A3176">
        <v>1.29689610004425</v>
      </c>
      <c r="B3176">
        <v>4121.3701171875</v>
      </c>
    </row>
    <row r="3177" spans="1:2" x14ac:dyDescent="0.25">
      <c r="A3177">
        <v>1.2975825071334799</v>
      </c>
      <c r="B3177">
        <v>4120.2451171875</v>
      </c>
    </row>
    <row r="3178" spans="1:2" x14ac:dyDescent="0.25">
      <c r="A3178">
        <v>1.29825031757354</v>
      </c>
      <c r="B3178">
        <v>4119.1005859375</v>
      </c>
    </row>
    <row r="3179" spans="1:2" x14ac:dyDescent="0.25">
      <c r="A3179">
        <v>1.2989133596420199</v>
      </c>
      <c r="B3179">
        <v>4117.9970703125</v>
      </c>
    </row>
    <row r="3180" spans="1:2" x14ac:dyDescent="0.25">
      <c r="A3180">
        <v>1.2995833158493</v>
      </c>
      <c r="B3180">
        <v>4116.87939453125</v>
      </c>
    </row>
    <row r="3181" spans="1:2" x14ac:dyDescent="0.25">
      <c r="A3181">
        <v>1.3002405166625901</v>
      </c>
      <c r="B3181">
        <v>4115.78076171875</v>
      </c>
    </row>
    <row r="3182" spans="1:2" x14ac:dyDescent="0.25">
      <c r="A3182">
        <v>1.30090975761413</v>
      </c>
      <c r="B3182">
        <v>4114.70166015625</v>
      </c>
    </row>
    <row r="3183" spans="1:2" x14ac:dyDescent="0.25">
      <c r="A3183">
        <v>1.3015955686569201</v>
      </c>
      <c r="B3183">
        <v>4113.60888671875</v>
      </c>
    </row>
    <row r="3184" spans="1:2" x14ac:dyDescent="0.25">
      <c r="A3184">
        <v>1.3022489547729399</v>
      </c>
      <c r="B3184">
        <v>4112.54248046875</v>
      </c>
    </row>
    <row r="3185" spans="1:2" x14ac:dyDescent="0.25">
      <c r="A3185">
        <v>1.30291855335235</v>
      </c>
      <c r="B3185">
        <v>4111.490234375</v>
      </c>
    </row>
    <row r="3186" spans="1:2" x14ac:dyDescent="0.25">
      <c r="A3186">
        <v>1.3035854101180999</v>
      </c>
      <c r="B3186">
        <v>4110.33447265625</v>
      </c>
    </row>
    <row r="3187" spans="1:2" x14ac:dyDescent="0.25">
      <c r="A3187">
        <v>1.3042688369750901</v>
      </c>
      <c r="B3187">
        <v>4109.1962890625</v>
      </c>
    </row>
    <row r="3188" spans="1:2" x14ac:dyDescent="0.25">
      <c r="A3188">
        <v>1.30491626262664</v>
      </c>
      <c r="B3188">
        <v>4108.04248046875</v>
      </c>
    </row>
    <row r="3189" spans="1:2" x14ac:dyDescent="0.25">
      <c r="A3189">
        <v>1.3055895566940301</v>
      </c>
      <c r="B3189">
        <v>4106.892578125</v>
      </c>
    </row>
    <row r="3190" spans="1:2" x14ac:dyDescent="0.25">
      <c r="A3190">
        <v>1.30626964569091</v>
      </c>
      <c r="B3190">
        <v>4105.74951171875</v>
      </c>
    </row>
    <row r="3191" spans="1:2" x14ac:dyDescent="0.25">
      <c r="A3191">
        <v>1.3069365024566599</v>
      </c>
      <c r="B3191">
        <v>4104.62451171875</v>
      </c>
    </row>
    <row r="3192" spans="1:2" x14ac:dyDescent="0.25">
      <c r="A3192">
        <v>1.3075964450836099</v>
      </c>
      <c r="B3192">
        <v>4103.48876953125</v>
      </c>
    </row>
    <row r="3193" spans="1:2" x14ac:dyDescent="0.25">
      <c r="A3193">
        <v>1.3082689046859699</v>
      </c>
      <c r="B3193">
        <v>4102.31884765625</v>
      </c>
    </row>
    <row r="3194" spans="1:2" x14ac:dyDescent="0.25">
      <c r="A3194">
        <v>1.3089306354522701</v>
      </c>
      <c r="B3194">
        <v>4101.13671875</v>
      </c>
    </row>
    <row r="3195" spans="1:2" x14ac:dyDescent="0.25">
      <c r="A3195">
        <v>1.30959796905517</v>
      </c>
      <c r="B3195">
        <v>4099.916015625</v>
      </c>
    </row>
    <row r="3196" spans="1:2" x14ac:dyDescent="0.25">
      <c r="A3196">
        <v>1.3102608919143599</v>
      </c>
      <c r="B3196">
        <v>4098.712890625</v>
      </c>
    </row>
    <row r="3197" spans="1:2" x14ac:dyDescent="0.25">
      <c r="A3197">
        <v>1.31093037128448</v>
      </c>
      <c r="B3197">
        <v>4097.4921875</v>
      </c>
    </row>
    <row r="3198" spans="1:2" x14ac:dyDescent="0.25">
      <c r="A3198">
        <v>1.31159532070159</v>
      </c>
      <c r="B3198">
        <v>4096.39990234375</v>
      </c>
    </row>
    <row r="3199" spans="1:2" x14ac:dyDescent="0.25">
      <c r="A3199">
        <v>1.31223905086517</v>
      </c>
      <c r="B3199">
        <v>4095.3203125</v>
      </c>
    </row>
    <row r="3200" spans="1:2" x14ac:dyDescent="0.25">
      <c r="A3200">
        <v>1.3129352331161399</v>
      </c>
      <c r="B3200">
        <v>4094.2626953125</v>
      </c>
    </row>
    <row r="3201" spans="1:2" x14ac:dyDescent="0.25">
      <c r="A3201">
        <v>1.3135912418365401</v>
      </c>
      <c r="B3201">
        <v>4093.1923828125</v>
      </c>
    </row>
    <row r="3202" spans="1:2" x14ac:dyDescent="0.25">
      <c r="A3202">
        <v>1.3145731687545701</v>
      </c>
      <c r="B3202">
        <v>4091.74926757812</v>
      </c>
    </row>
    <row r="3203" spans="1:2" x14ac:dyDescent="0.25">
      <c r="A3203">
        <v>1.31525766849517</v>
      </c>
      <c r="B3203">
        <v>4090.71704101562</v>
      </c>
    </row>
    <row r="3204" spans="1:2" x14ac:dyDescent="0.25">
      <c r="A3204">
        <v>1.31593346595764</v>
      </c>
      <c r="B3204">
        <v>4089.67333984375</v>
      </c>
    </row>
    <row r="3205" spans="1:2" x14ac:dyDescent="0.25">
      <c r="A3205">
        <v>1.31691229343414</v>
      </c>
      <c r="B3205">
        <v>4088.22412109375</v>
      </c>
    </row>
    <row r="3206" spans="1:2" x14ac:dyDescent="0.25">
      <c r="A3206">
        <v>1.3175619840621899</v>
      </c>
      <c r="B3206">
        <v>4087.16650390625</v>
      </c>
    </row>
    <row r="3207" spans="1:2" x14ac:dyDescent="0.25">
      <c r="A3207">
        <v>1.31825292110443</v>
      </c>
      <c r="B3207">
        <v>4086.11059570312</v>
      </c>
    </row>
    <row r="3208" spans="1:2" x14ac:dyDescent="0.25">
      <c r="A3208">
        <v>1.3188960552215501</v>
      </c>
      <c r="B3208">
        <v>4085.09521484375</v>
      </c>
    </row>
    <row r="3209" spans="1:2" x14ac:dyDescent="0.25">
      <c r="A3209">
        <v>1.3198883533477701</v>
      </c>
      <c r="B3209">
        <v>4083.64990234375</v>
      </c>
    </row>
    <row r="3210" spans="1:2" x14ac:dyDescent="0.25">
      <c r="A3210">
        <v>1.3205637931823699</v>
      </c>
      <c r="B3210">
        <v>4082.64965820312</v>
      </c>
    </row>
    <row r="3211" spans="1:2" x14ac:dyDescent="0.25">
      <c r="A3211">
        <v>1.32157325744628</v>
      </c>
      <c r="B3211">
        <v>4081.21533203125</v>
      </c>
    </row>
    <row r="3212" spans="1:2" x14ac:dyDescent="0.25">
      <c r="A3212">
        <v>1.3225727081298799</v>
      </c>
      <c r="B3212">
        <v>4079.76635742187</v>
      </c>
    </row>
    <row r="3213" spans="1:2" x14ac:dyDescent="0.25">
      <c r="A3213">
        <v>1.3232163190841599</v>
      </c>
      <c r="B3213">
        <v>4078.73022460937</v>
      </c>
    </row>
    <row r="3214" spans="1:2" x14ac:dyDescent="0.25">
      <c r="A3214">
        <v>1.3238991498947099</v>
      </c>
      <c r="B3214">
        <v>4077.71630859375</v>
      </c>
    </row>
    <row r="3215" spans="1:2" x14ac:dyDescent="0.25">
      <c r="A3215">
        <v>1.3245440721511801</v>
      </c>
      <c r="B3215">
        <v>4076.70947265625</v>
      </c>
    </row>
    <row r="3216" spans="1:2" x14ac:dyDescent="0.25">
      <c r="A3216">
        <v>1.3252143859863199</v>
      </c>
      <c r="B3216">
        <v>4075.69189453125</v>
      </c>
    </row>
    <row r="3217" spans="1:2" x14ac:dyDescent="0.25">
      <c r="A3217">
        <v>1.32588958740234</v>
      </c>
      <c r="B3217">
        <v>4074.65356445312</v>
      </c>
    </row>
    <row r="3218" spans="1:2" x14ac:dyDescent="0.25">
      <c r="A3218">
        <v>1.3268797397613501</v>
      </c>
      <c r="B3218">
        <v>4073.21997070312</v>
      </c>
    </row>
    <row r="3219" spans="1:2" x14ac:dyDescent="0.25">
      <c r="A3219">
        <v>1.32755482196807</v>
      </c>
      <c r="B3219">
        <v>4072.1875</v>
      </c>
    </row>
    <row r="3220" spans="1:2" x14ac:dyDescent="0.25">
      <c r="A3220">
        <v>1.32821357250213</v>
      </c>
      <c r="B3220">
        <v>4071.17846679687</v>
      </c>
    </row>
    <row r="3221" spans="1:2" x14ac:dyDescent="0.25">
      <c r="A3221">
        <v>1.32920753955841</v>
      </c>
      <c r="B3221">
        <v>4069.71801757812</v>
      </c>
    </row>
    <row r="3222" spans="1:2" x14ac:dyDescent="0.25">
      <c r="A3222">
        <v>1.3298928737640301</v>
      </c>
      <c r="B3222">
        <v>4068.68798828125</v>
      </c>
    </row>
    <row r="3223" spans="1:2" x14ac:dyDescent="0.25">
      <c r="A3223">
        <v>1.33054387569427</v>
      </c>
      <c r="B3223">
        <v>4067.68701171875</v>
      </c>
    </row>
    <row r="3224" spans="1:2" x14ac:dyDescent="0.25">
      <c r="A3224">
        <v>1.33122742176055</v>
      </c>
      <c r="B3224">
        <v>4066.66650390625</v>
      </c>
    </row>
    <row r="3225" spans="1:2" x14ac:dyDescent="0.25">
      <c r="A3225">
        <v>1.33188831806182</v>
      </c>
      <c r="B3225">
        <v>4065.63134765625</v>
      </c>
    </row>
    <row r="3226" spans="1:2" x14ac:dyDescent="0.25">
      <c r="A3226">
        <v>1.3328999280929501</v>
      </c>
      <c r="B3226">
        <v>4064.10595703125</v>
      </c>
    </row>
    <row r="3227" spans="1:2" x14ac:dyDescent="0.25">
      <c r="A3227">
        <v>1.3335818052291799</v>
      </c>
      <c r="B3227">
        <v>4063.05737304687</v>
      </c>
    </row>
    <row r="3228" spans="1:2" x14ac:dyDescent="0.25">
      <c r="A3228">
        <v>1.3345426321029601</v>
      </c>
      <c r="B3228">
        <v>4061.61279296875</v>
      </c>
    </row>
    <row r="3229" spans="1:2" x14ac:dyDescent="0.25">
      <c r="A3229">
        <v>1.3355510234832699</v>
      </c>
      <c r="B3229">
        <v>4060.20190429687</v>
      </c>
    </row>
    <row r="3230" spans="1:2" x14ac:dyDescent="0.25">
      <c r="A3230">
        <v>1.33655846118927</v>
      </c>
      <c r="B3230">
        <v>4058.87036132812</v>
      </c>
    </row>
    <row r="3231" spans="1:2" x14ac:dyDescent="0.25">
      <c r="A3231">
        <v>1.33755898475646</v>
      </c>
      <c r="B3231">
        <v>4057.50561523437</v>
      </c>
    </row>
    <row r="3232" spans="1:2" x14ac:dyDescent="0.25">
      <c r="A3232">
        <v>1.3385374546051001</v>
      </c>
      <c r="B3232">
        <v>4056.12573242187</v>
      </c>
    </row>
    <row r="3233" spans="1:2" x14ac:dyDescent="0.25">
      <c r="A3233">
        <v>1.3395414352416899</v>
      </c>
      <c r="B3233">
        <v>4054.80981445312</v>
      </c>
    </row>
    <row r="3234" spans="1:2" x14ac:dyDescent="0.25">
      <c r="A3234">
        <v>1.3405528068542401</v>
      </c>
      <c r="B3234">
        <v>4053.48364257812</v>
      </c>
    </row>
    <row r="3235" spans="1:2" x14ac:dyDescent="0.25">
      <c r="A3235">
        <v>1.34153640270233</v>
      </c>
      <c r="B3235">
        <v>4052.13818359375</v>
      </c>
    </row>
    <row r="3236" spans="1:2" x14ac:dyDescent="0.25">
      <c r="A3236">
        <v>1.34253394603729</v>
      </c>
      <c r="B3236">
        <v>4050.84130859375</v>
      </c>
    </row>
    <row r="3237" spans="1:2" x14ac:dyDescent="0.25">
      <c r="A3237">
        <v>1.3435320854187001</v>
      </c>
      <c r="B3237">
        <v>4049.53881835937</v>
      </c>
    </row>
    <row r="3238" spans="1:2" x14ac:dyDescent="0.25">
      <c r="A3238">
        <v>1.34452819824218</v>
      </c>
      <c r="B3238">
        <v>4048.3095703125</v>
      </c>
    </row>
    <row r="3239" spans="1:2" x14ac:dyDescent="0.25">
      <c r="A3239">
        <v>1.34554195404052</v>
      </c>
      <c r="B3239">
        <v>4047.14111328125</v>
      </c>
    </row>
    <row r="3240" spans="1:2" x14ac:dyDescent="0.25">
      <c r="A3240">
        <v>1.34654569625854</v>
      </c>
      <c r="B3240">
        <v>4045.92895507812</v>
      </c>
    </row>
    <row r="3241" spans="1:2" x14ac:dyDescent="0.25">
      <c r="A3241">
        <v>1.3475359678268399</v>
      </c>
      <c r="B3241">
        <v>4044.60180664062</v>
      </c>
    </row>
    <row r="3242" spans="1:2" x14ac:dyDescent="0.25">
      <c r="A3242">
        <v>1.34854471683502</v>
      </c>
      <c r="B3242">
        <v>4043.24365234375</v>
      </c>
    </row>
    <row r="3243" spans="1:2" x14ac:dyDescent="0.25">
      <c r="A3243">
        <v>1.3495502471923799</v>
      </c>
      <c r="B3243">
        <v>4041.90112304687</v>
      </c>
    </row>
    <row r="3244" spans="1:2" x14ac:dyDescent="0.25">
      <c r="A3244">
        <v>1.35054671764373</v>
      </c>
      <c r="B3244">
        <v>4040.5498046875</v>
      </c>
    </row>
    <row r="3245" spans="1:2" x14ac:dyDescent="0.25">
      <c r="A3245">
        <v>1.3515474796295099</v>
      </c>
      <c r="B3245">
        <v>4039.125</v>
      </c>
    </row>
    <row r="3246" spans="1:2" x14ac:dyDescent="0.25">
      <c r="A3246">
        <v>1.35253953933715</v>
      </c>
      <c r="B3246">
        <v>4037.68920898437</v>
      </c>
    </row>
    <row r="3247" spans="1:2" x14ac:dyDescent="0.25">
      <c r="A3247">
        <v>1.3535336256027199</v>
      </c>
      <c r="B3247">
        <v>4036.32543945312</v>
      </c>
    </row>
    <row r="3248" spans="1:2" x14ac:dyDescent="0.25">
      <c r="A3248">
        <v>1.3545469045639</v>
      </c>
      <c r="B3248">
        <v>4035.00366210937</v>
      </c>
    </row>
    <row r="3249" spans="1:2" x14ac:dyDescent="0.25">
      <c r="A3249">
        <v>1.35553455352783</v>
      </c>
      <c r="B3249">
        <v>4033.77709960937</v>
      </c>
    </row>
    <row r="3250" spans="1:2" x14ac:dyDescent="0.25">
      <c r="A3250">
        <v>1.3565418720245299</v>
      </c>
      <c r="B3250">
        <v>4032.51245117187</v>
      </c>
    </row>
    <row r="3251" spans="1:2" x14ac:dyDescent="0.25">
      <c r="A3251">
        <v>1.3575255870819001</v>
      </c>
      <c r="B3251">
        <v>4031.29931640625</v>
      </c>
    </row>
    <row r="3252" spans="1:2" x14ac:dyDescent="0.25">
      <c r="A3252">
        <v>1.35854375362396</v>
      </c>
      <c r="B3252">
        <v>4030.09033203125</v>
      </c>
    </row>
    <row r="3253" spans="1:2" x14ac:dyDescent="0.25">
      <c r="A3253">
        <v>1.3595235347747801</v>
      </c>
      <c r="B3253">
        <v>4028.912109375</v>
      </c>
    </row>
    <row r="3254" spans="1:2" x14ac:dyDescent="0.25">
      <c r="A3254">
        <v>1.3605316877365099</v>
      </c>
      <c r="B3254">
        <v>4027.73461914062</v>
      </c>
    </row>
    <row r="3255" spans="1:2" x14ac:dyDescent="0.25">
      <c r="A3255">
        <v>1.3615150451660101</v>
      </c>
      <c r="B3255">
        <v>4026.580078125</v>
      </c>
    </row>
    <row r="3256" spans="1:2" x14ac:dyDescent="0.25">
      <c r="A3256">
        <v>1.36252045631408</v>
      </c>
      <c r="B3256">
        <v>4025.38525390625</v>
      </c>
    </row>
    <row r="3257" spans="1:2" x14ac:dyDescent="0.25">
      <c r="A3257">
        <v>1.36352038383483</v>
      </c>
      <c r="B3257">
        <v>4024.30053710937</v>
      </c>
    </row>
    <row r="3258" spans="1:2" x14ac:dyDescent="0.25">
      <c r="A3258">
        <v>1.36452388763427</v>
      </c>
      <c r="B3258">
        <v>4023.21826171875</v>
      </c>
    </row>
    <row r="3259" spans="1:2" x14ac:dyDescent="0.25">
      <c r="A3259">
        <v>1.36553502082824</v>
      </c>
      <c r="B3259">
        <v>4022.12768554687</v>
      </c>
    </row>
    <row r="3260" spans="1:2" x14ac:dyDescent="0.25">
      <c r="A3260">
        <v>1.36652767658233</v>
      </c>
      <c r="B3260">
        <v>4021.08154296875</v>
      </c>
    </row>
    <row r="3261" spans="1:2" x14ac:dyDescent="0.25">
      <c r="A3261">
        <v>1.3675626516342101</v>
      </c>
      <c r="B3261">
        <v>4019.93994140625</v>
      </c>
    </row>
    <row r="3262" spans="1:2" x14ac:dyDescent="0.25">
      <c r="A3262">
        <v>1.36854708194732</v>
      </c>
      <c r="B3262">
        <v>4018.830078125</v>
      </c>
    </row>
    <row r="3263" spans="1:2" x14ac:dyDescent="0.25">
      <c r="A3263">
        <v>1.3695421218871999</v>
      </c>
      <c r="B3263">
        <v>4017.61328125</v>
      </c>
    </row>
    <row r="3264" spans="1:2" x14ac:dyDescent="0.25">
      <c r="A3264">
        <v>1.37054550647735</v>
      </c>
      <c r="B3264">
        <v>4016.41918945312</v>
      </c>
    </row>
    <row r="3265" spans="1:2" x14ac:dyDescent="0.25">
      <c r="A3265">
        <v>1.3715476989746</v>
      </c>
      <c r="B3265">
        <v>4015.20971679687</v>
      </c>
    </row>
    <row r="3266" spans="1:2" x14ac:dyDescent="0.25">
      <c r="A3266">
        <v>1.37255752086639</v>
      </c>
      <c r="B3266">
        <v>4013.99829101562</v>
      </c>
    </row>
    <row r="3267" spans="1:2" x14ac:dyDescent="0.25">
      <c r="A3267">
        <v>1.37354576587677</v>
      </c>
      <c r="B3267">
        <v>4012.77465820312</v>
      </c>
    </row>
    <row r="3268" spans="1:2" x14ac:dyDescent="0.25">
      <c r="A3268">
        <v>1.37456274032592</v>
      </c>
      <c r="B3268">
        <v>4011.59399414062</v>
      </c>
    </row>
    <row r="3269" spans="1:2" x14ac:dyDescent="0.25">
      <c r="A3269">
        <v>1.37555968761444</v>
      </c>
      <c r="B3269">
        <v>4010.32275390625</v>
      </c>
    </row>
    <row r="3270" spans="1:2" x14ac:dyDescent="0.25">
      <c r="A3270">
        <v>1.37653768062591</v>
      </c>
      <c r="B3270">
        <v>4009.13403320312</v>
      </c>
    </row>
    <row r="3271" spans="1:2" x14ac:dyDescent="0.25">
      <c r="A3271">
        <v>1.3775547742843599</v>
      </c>
      <c r="B3271">
        <v>4007.9375</v>
      </c>
    </row>
    <row r="3272" spans="1:2" x14ac:dyDescent="0.25">
      <c r="A3272">
        <v>1.37852275371551</v>
      </c>
      <c r="B3272">
        <v>4006.89819335937</v>
      </c>
    </row>
    <row r="3273" spans="1:2" x14ac:dyDescent="0.25">
      <c r="A3273">
        <v>1.37955009937286</v>
      </c>
      <c r="B3273">
        <v>4005.81958007812</v>
      </c>
    </row>
    <row r="3274" spans="1:2" x14ac:dyDescent="0.25">
      <c r="A3274">
        <v>1.38054764270782</v>
      </c>
      <c r="B3274">
        <v>4004.8076171875</v>
      </c>
    </row>
    <row r="3275" spans="1:2" x14ac:dyDescent="0.25">
      <c r="A3275">
        <v>1.3815541267395</v>
      </c>
      <c r="B3275">
        <v>4003.794921875</v>
      </c>
    </row>
    <row r="3276" spans="1:2" x14ac:dyDescent="0.25">
      <c r="A3276">
        <v>1.38256871700286</v>
      </c>
      <c r="B3276">
        <v>4002.74291992187</v>
      </c>
    </row>
    <row r="3277" spans="1:2" x14ac:dyDescent="0.25">
      <c r="A3277">
        <v>1.3835651874542201</v>
      </c>
      <c r="B3277">
        <v>4001.62255859375</v>
      </c>
    </row>
    <row r="3278" spans="1:2" x14ac:dyDescent="0.25">
      <c r="A3278">
        <v>1.3845634460449201</v>
      </c>
      <c r="B3278">
        <v>4000.48999023437</v>
      </c>
    </row>
    <row r="3279" spans="1:2" x14ac:dyDescent="0.25">
      <c r="A3279">
        <v>1.3855670690536399</v>
      </c>
      <c r="B3279">
        <v>3999.287109375</v>
      </c>
    </row>
    <row r="3280" spans="1:2" x14ac:dyDescent="0.25">
      <c r="A3280">
        <v>1.3865489959716699</v>
      </c>
      <c r="B3280">
        <v>3998.17260742187</v>
      </c>
    </row>
    <row r="3281" spans="1:2" x14ac:dyDescent="0.25">
      <c r="A3281">
        <v>1.38754498958587</v>
      </c>
      <c r="B3281">
        <v>3997.10815429687</v>
      </c>
    </row>
    <row r="3282" spans="1:2" x14ac:dyDescent="0.25">
      <c r="A3282">
        <v>1.38853812217712</v>
      </c>
      <c r="B3282">
        <v>3996.09228515625</v>
      </c>
    </row>
    <row r="3283" spans="1:2" x14ac:dyDescent="0.25">
      <c r="A3283">
        <v>1.38953793048858</v>
      </c>
      <c r="B3283">
        <v>3995.04736328125</v>
      </c>
    </row>
    <row r="3284" spans="1:2" x14ac:dyDescent="0.25">
      <c r="A3284">
        <v>1.39052987098693</v>
      </c>
      <c r="B3284">
        <v>3993.92700195312</v>
      </c>
    </row>
    <row r="3285" spans="1:2" x14ac:dyDescent="0.25">
      <c r="A3285">
        <v>1.3915332555770801</v>
      </c>
      <c r="B3285">
        <v>3992.7958984375</v>
      </c>
    </row>
    <row r="3286" spans="1:2" x14ac:dyDescent="0.25">
      <c r="A3286">
        <v>1.3925378322601301</v>
      </c>
      <c r="B3286">
        <v>3991.63305664062</v>
      </c>
    </row>
    <row r="3287" spans="1:2" x14ac:dyDescent="0.25">
      <c r="A3287">
        <v>1.3935294151306099</v>
      </c>
      <c r="B3287">
        <v>3990.4677734375</v>
      </c>
    </row>
    <row r="3288" spans="1:2" x14ac:dyDescent="0.25">
      <c r="A3288">
        <v>1.3945298194885201</v>
      </c>
      <c r="B3288">
        <v>3989.22485351562</v>
      </c>
    </row>
    <row r="3289" spans="1:2" x14ac:dyDescent="0.25">
      <c r="A3289">
        <v>1.39553105831146</v>
      </c>
      <c r="B3289">
        <v>3988.03662109375</v>
      </c>
    </row>
    <row r="3290" spans="1:2" x14ac:dyDescent="0.25">
      <c r="A3290">
        <v>1.3965154886245701</v>
      </c>
      <c r="B3290">
        <v>3986.8876953125</v>
      </c>
    </row>
    <row r="3291" spans="1:2" x14ac:dyDescent="0.25">
      <c r="A3291">
        <v>1.39752268791198</v>
      </c>
      <c r="B3291">
        <v>3985.82275390625</v>
      </c>
    </row>
    <row r="3292" spans="1:2" x14ac:dyDescent="0.25">
      <c r="A3292">
        <v>1.39854371547698</v>
      </c>
      <c r="B3292">
        <v>3984.74487304687</v>
      </c>
    </row>
    <row r="3293" spans="1:2" x14ac:dyDescent="0.25">
      <c r="A3293">
        <v>1.3995321989059399</v>
      </c>
      <c r="B3293">
        <v>3983.71362304687</v>
      </c>
    </row>
    <row r="3294" spans="1:2" x14ac:dyDescent="0.25">
      <c r="A3294">
        <v>1.4005435705184901</v>
      </c>
      <c r="B3294">
        <v>3982.64672851562</v>
      </c>
    </row>
    <row r="3295" spans="1:2" x14ac:dyDescent="0.25">
      <c r="A3295">
        <v>1.4015315771102901</v>
      </c>
      <c r="B3295">
        <v>3981.64428710937</v>
      </c>
    </row>
    <row r="3296" spans="1:2" x14ac:dyDescent="0.25">
      <c r="A3296">
        <v>1.4025301933288501</v>
      </c>
      <c r="B3296">
        <v>3980.62768554687</v>
      </c>
    </row>
    <row r="3297" spans="1:2" x14ac:dyDescent="0.25">
      <c r="A3297">
        <v>1.4038498401641799</v>
      </c>
      <c r="B3297">
        <v>3979.32568359375</v>
      </c>
    </row>
    <row r="3298" spans="1:2" x14ac:dyDescent="0.25">
      <c r="A3298">
        <v>1.4048545360565099</v>
      </c>
      <c r="B3298">
        <v>3978.3212890625</v>
      </c>
    </row>
    <row r="3299" spans="1:2" x14ac:dyDescent="0.25">
      <c r="A3299">
        <v>1.4062029123306199</v>
      </c>
      <c r="B3299">
        <v>3977.05395507812</v>
      </c>
    </row>
    <row r="3300" spans="1:2" x14ac:dyDescent="0.25">
      <c r="A3300">
        <v>1.4075332880020099</v>
      </c>
      <c r="B3300">
        <v>3975.77954101562</v>
      </c>
    </row>
    <row r="3301" spans="1:2" x14ac:dyDescent="0.25">
      <c r="A3301">
        <v>1.4085294008255</v>
      </c>
      <c r="B3301">
        <v>3974.751953125</v>
      </c>
    </row>
    <row r="3302" spans="1:2" x14ac:dyDescent="0.25">
      <c r="A3302">
        <v>1.40953385829925</v>
      </c>
      <c r="B3302">
        <v>3973.72314453125</v>
      </c>
    </row>
    <row r="3303" spans="1:2" x14ac:dyDescent="0.25">
      <c r="A3303">
        <v>1.41051089763641</v>
      </c>
      <c r="B3303">
        <v>3972.67529296875</v>
      </c>
    </row>
    <row r="3304" spans="1:2" x14ac:dyDescent="0.25">
      <c r="A3304">
        <v>1.4115062952041599</v>
      </c>
      <c r="B3304">
        <v>3971.65698242187</v>
      </c>
    </row>
    <row r="3305" spans="1:2" x14ac:dyDescent="0.25">
      <c r="A3305">
        <v>1.4125287532806301</v>
      </c>
      <c r="B3305">
        <v>3970.65161132812</v>
      </c>
    </row>
    <row r="3306" spans="1:2" x14ac:dyDescent="0.25">
      <c r="A3306">
        <v>1.4135206937789899</v>
      </c>
      <c r="B3306">
        <v>3969.6376953125</v>
      </c>
    </row>
    <row r="3307" spans="1:2" x14ac:dyDescent="0.25">
      <c r="A3307">
        <v>1.4145196676254199</v>
      </c>
      <c r="B3307">
        <v>3968.62573242187</v>
      </c>
    </row>
    <row r="3308" spans="1:2" x14ac:dyDescent="0.25">
      <c r="A3308">
        <v>1.4155238866805999</v>
      </c>
      <c r="B3308">
        <v>3967.58544921875</v>
      </c>
    </row>
    <row r="3309" spans="1:2" x14ac:dyDescent="0.25">
      <c r="A3309">
        <v>1.4165233373641899</v>
      </c>
      <c r="B3309">
        <v>3966.49658203125</v>
      </c>
    </row>
    <row r="3310" spans="1:2" x14ac:dyDescent="0.25">
      <c r="A3310">
        <v>1.41754674911499</v>
      </c>
      <c r="B3310">
        <v>3965.37622070312</v>
      </c>
    </row>
    <row r="3311" spans="1:2" x14ac:dyDescent="0.25">
      <c r="A3311">
        <v>1.4185501337051301</v>
      </c>
      <c r="B3311">
        <v>3964.3203125</v>
      </c>
    </row>
    <row r="3312" spans="1:2" x14ac:dyDescent="0.25">
      <c r="A3312">
        <v>1.4195421934127801</v>
      </c>
      <c r="B3312">
        <v>3963.21655273437</v>
      </c>
    </row>
    <row r="3313" spans="1:2" x14ac:dyDescent="0.25">
      <c r="A3313">
        <v>1.4208514690399101</v>
      </c>
      <c r="B3313">
        <v>3961.931640625</v>
      </c>
    </row>
    <row r="3314" spans="1:2" x14ac:dyDescent="0.25">
      <c r="A3314">
        <v>1.4221765995025599</v>
      </c>
      <c r="B3314">
        <v>3960.6953125</v>
      </c>
    </row>
    <row r="3315" spans="1:2" x14ac:dyDescent="0.25">
      <c r="A3315">
        <v>1.42348933219909</v>
      </c>
      <c r="B3315">
        <v>3959.51831054687</v>
      </c>
    </row>
    <row r="3316" spans="1:2" x14ac:dyDescent="0.25">
      <c r="A3316">
        <v>1.42483925819396</v>
      </c>
      <c r="B3316">
        <v>3958.33251953125</v>
      </c>
    </row>
    <row r="3317" spans="1:2" x14ac:dyDescent="0.25">
      <c r="A3317">
        <v>1.4261615276336601</v>
      </c>
      <c r="B3317">
        <v>3957.31665039062</v>
      </c>
    </row>
    <row r="3318" spans="1:2" x14ac:dyDescent="0.25">
      <c r="A3318">
        <v>1.42748379707336</v>
      </c>
      <c r="B3318">
        <v>3956.19067382812</v>
      </c>
    </row>
    <row r="3319" spans="1:2" x14ac:dyDescent="0.25">
      <c r="A3319">
        <v>1.4288250207901001</v>
      </c>
      <c r="B3319">
        <v>3955.11572265625</v>
      </c>
    </row>
    <row r="3320" spans="1:2" x14ac:dyDescent="0.25">
      <c r="A3320">
        <v>1.43015897274017</v>
      </c>
      <c r="B3320">
        <v>3954.06079101562</v>
      </c>
    </row>
    <row r="3321" spans="1:2" x14ac:dyDescent="0.25">
      <c r="A3321">
        <v>1.4314720630645701</v>
      </c>
      <c r="B3321">
        <v>3952.9541015625</v>
      </c>
    </row>
    <row r="3322" spans="1:2" x14ac:dyDescent="0.25">
      <c r="A3322">
        <v>1.4328255653381301</v>
      </c>
      <c r="B3322">
        <v>3951.86206054687</v>
      </c>
    </row>
    <row r="3323" spans="1:2" x14ac:dyDescent="0.25">
      <c r="A3323">
        <v>1.43416988849639</v>
      </c>
      <c r="B3323">
        <v>3950.85888671875</v>
      </c>
    </row>
    <row r="3324" spans="1:2" x14ac:dyDescent="0.25">
      <c r="A3324">
        <v>1.4355179071426301</v>
      </c>
      <c r="B3324">
        <v>3949.65478515625</v>
      </c>
    </row>
    <row r="3325" spans="1:2" x14ac:dyDescent="0.25">
      <c r="A3325">
        <v>1.4368531703948899</v>
      </c>
      <c r="B3325">
        <v>3948.32299804687</v>
      </c>
    </row>
    <row r="3326" spans="1:2" x14ac:dyDescent="0.25">
      <c r="A3326">
        <v>1.43786144256591</v>
      </c>
      <c r="B3326">
        <v>3947.31909179687</v>
      </c>
    </row>
    <row r="3327" spans="1:2" x14ac:dyDescent="0.25">
      <c r="A3327">
        <v>1.43919277191162</v>
      </c>
      <c r="B3327">
        <v>3946.05639648437</v>
      </c>
    </row>
    <row r="3328" spans="1:2" x14ac:dyDescent="0.25">
      <c r="A3328">
        <v>1.4401954412460301</v>
      </c>
      <c r="B3328">
        <v>3945.03344726562</v>
      </c>
    </row>
    <row r="3329" spans="1:2" x14ac:dyDescent="0.25">
      <c r="A3329">
        <v>1.44151782989501</v>
      </c>
      <c r="B3329">
        <v>3943.798828125</v>
      </c>
    </row>
    <row r="3330" spans="1:2" x14ac:dyDescent="0.25">
      <c r="A3330">
        <v>1.4428565502166699</v>
      </c>
      <c r="B3330">
        <v>3942.66381835937</v>
      </c>
    </row>
    <row r="3331" spans="1:2" x14ac:dyDescent="0.25">
      <c r="A3331">
        <v>1.44416868686676</v>
      </c>
      <c r="B3331">
        <v>3941.64331054687</v>
      </c>
    </row>
    <row r="3332" spans="1:2" x14ac:dyDescent="0.25">
      <c r="A3332">
        <v>1.44583916664123</v>
      </c>
      <c r="B3332">
        <v>3940.42895507812</v>
      </c>
    </row>
    <row r="3333" spans="1:2" x14ac:dyDescent="0.25">
      <c r="A3333">
        <v>1.4475063085555999</v>
      </c>
      <c r="B3333">
        <v>3939.28173828125</v>
      </c>
    </row>
    <row r="3334" spans="1:2" x14ac:dyDescent="0.25">
      <c r="A3334">
        <v>1.44919168949127</v>
      </c>
      <c r="B3334">
        <v>3938.09033203125</v>
      </c>
    </row>
    <row r="3335" spans="1:2" x14ac:dyDescent="0.25">
      <c r="A3335">
        <v>1.4508687257766699</v>
      </c>
      <c r="B3335">
        <v>3936.92211914062</v>
      </c>
    </row>
    <row r="3336" spans="1:2" x14ac:dyDescent="0.25">
      <c r="A3336">
        <v>1.45222163200378</v>
      </c>
      <c r="B3336">
        <v>3935.8623046875</v>
      </c>
    </row>
    <row r="3337" spans="1:2" x14ac:dyDescent="0.25">
      <c r="A3337">
        <v>1.4535157680511399</v>
      </c>
      <c r="B3337">
        <v>3934.67114257812</v>
      </c>
    </row>
    <row r="3338" spans="1:2" x14ac:dyDescent="0.25">
      <c r="A3338">
        <v>1.45453345775604</v>
      </c>
      <c r="B3338">
        <v>3933.63549804687</v>
      </c>
    </row>
    <row r="3339" spans="1:2" x14ac:dyDescent="0.25">
      <c r="A3339">
        <v>1.4558619260787899</v>
      </c>
      <c r="B3339">
        <v>3932.44946289062</v>
      </c>
    </row>
    <row r="3340" spans="1:2" x14ac:dyDescent="0.25">
      <c r="A3340">
        <v>1.4571785926818801</v>
      </c>
      <c r="B3340">
        <v>3931.24487304687</v>
      </c>
    </row>
    <row r="3341" spans="1:2" x14ac:dyDescent="0.25">
      <c r="A3341">
        <v>1.45849657058715</v>
      </c>
      <c r="B3341">
        <v>3930.07006835937</v>
      </c>
    </row>
    <row r="3342" spans="1:2" x14ac:dyDescent="0.25">
      <c r="A3342">
        <v>1.45984530448913</v>
      </c>
      <c r="B3342">
        <v>3928.87817382812</v>
      </c>
    </row>
    <row r="3343" spans="1:2" x14ac:dyDescent="0.25">
      <c r="A3343">
        <v>1.46116435527801</v>
      </c>
      <c r="B3343">
        <v>3927.74633789062</v>
      </c>
    </row>
    <row r="3344" spans="1:2" x14ac:dyDescent="0.25">
      <c r="A3344">
        <v>1.4624924659728999</v>
      </c>
      <c r="B3344">
        <v>3926.68627929687</v>
      </c>
    </row>
    <row r="3345" spans="1:2" x14ac:dyDescent="0.25">
      <c r="A3345">
        <v>1.4641594886779701</v>
      </c>
      <c r="B3345">
        <v>3925.46435546875</v>
      </c>
    </row>
    <row r="3346" spans="1:2" x14ac:dyDescent="0.25">
      <c r="A3346">
        <v>1.4654928445816</v>
      </c>
      <c r="B3346">
        <v>3924.4189453125</v>
      </c>
    </row>
    <row r="3347" spans="1:2" x14ac:dyDescent="0.25">
      <c r="A3347">
        <v>1.46681833267211</v>
      </c>
      <c r="B3347">
        <v>3923.40478515625</v>
      </c>
    </row>
    <row r="3348" spans="1:2" x14ac:dyDescent="0.25">
      <c r="A3348">
        <v>1.4685024023055999</v>
      </c>
      <c r="B3348">
        <v>3922.28564453125</v>
      </c>
    </row>
    <row r="3349" spans="1:2" x14ac:dyDescent="0.25">
      <c r="A3349">
        <v>1.4701782464980999</v>
      </c>
      <c r="B3349">
        <v>3921.1513671875</v>
      </c>
    </row>
    <row r="3350" spans="1:2" x14ac:dyDescent="0.25">
      <c r="A3350">
        <v>1.47182917594909</v>
      </c>
      <c r="B3350">
        <v>3920.00024414062</v>
      </c>
    </row>
    <row r="3351" spans="1:2" x14ac:dyDescent="0.25">
      <c r="A3351">
        <v>1.4734983444213801</v>
      </c>
      <c r="B3351">
        <v>3918.87719726562</v>
      </c>
    </row>
    <row r="3352" spans="1:2" x14ac:dyDescent="0.25">
      <c r="A3352">
        <v>1.47484683990478</v>
      </c>
      <c r="B3352">
        <v>3917.87548828125</v>
      </c>
    </row>
    <row r="3353" spans="1:2" x14ac:dyDescent="0.25">
      <c r="A3353">
        <v>1.4761778116226101</v>
      </c>
      <c r="B3353">
        <v>3916.84741210937</v>
      </c>
    </row>
    <row r="3354" spans="1:2" x14ac:dyDescent="0.25">
      <c r="A3354">
        <v>1.4775089025497401</v>
      </c>
      <c r="B3354">
        <v>3915.80615234375</v>
      </c>
    </row>
    <row r="3355" spans="1:2" x14ac:dyDescent="0.25">
      <c r="A3355">
        <v>1.4788342714309599</v>
      </c>
      <c r="B3355">
        <v>3914.75146484375</v>
      </c>
    </row>
    <row r="3356" spans="1:2" x14ac:dyDescent="0.25">
      <c r="A3356">
        <v>1.4805045127868599</v>
      </c>
      <c r="B3356">
        <v>3913.46997070312</v>
      </c>
    </row>
    <row r="3357" spans="1:2" x14ac:dyDescent="0.25">
      <c r="A3357">
        <v>1.4818437099456701</v>
      </c>
      <c r="B3357">
        <v>3912.41552734375</v>
      </c>
    </row>
    <row r="3358" spans="1:2" x14ac:dyDescent="0.25">
      <c r="A3358">
        <v>1.4831856489181501</v>
      </c>
      <c r="B3358">
        <v>3911.38720703125</v>
      </c>
    </row>
    <row r="3359" spans="1:2" x14ac:dyDescent="0.25">
      <c r="A3359">
        <v>1.4848659038543699</v>
      </c>
      <c r="B3359">
        <v>3910.28002929687</v>
      </c>
    </row>
    <row r="3360" spans="1:2" x14ac:dyDescent="0.25">
      <c r="A3360">
        <v>1.4865074157714799</v>
      </c>
      <c r="B3360">
        <v>3909.240234375</v>
      </c>
    </row>
    <row r="3361" spans="1:2" x14ac:dyDescent="0.25">
      <c r="A3361">
        <v>1.4878659248352</v>
      </c>
      <c r="B3361">
        <v>3908.23388671875</v>
      </c>
    </row>
    <row r="3362" spans="1:2" x14ac:dyDescent="0.25">
      <c r="A3362">
        <v>1.4891678094863801</v>
      </c>
      <c r="B3362">
        <v>3907.21826171875</v>
      </c>
    </row>
    <row r="3363" spans="1:2" x14ac:dyDescent="0.25">
      <c r="A3363">
        <v>1.4908405542373599</v>
      </c>
      <c r="B3363">
        <v>3905.9921875</v>
      </c>
    </row>
    <row r="3364" spans="1:2" x14ac:dyDescent="0.25">
      <c r="A3364">
        <v>1.49249243736267</v>
      </c>
      <c r="B3364">
        <v>3904.91723632812</v>
      </c>
    </row>
    <row r="3365" spans="1:2" x14ac:dyDescent="0.25">
      <c r="A3365">
        <v>1.4941508769989</v>
      </c>
      <c r="B3365">
        <v>3903.75170898437</v>
      </c>
    </row>
    <row r="3366" spans="1:2" x14ac:dyDescent="0.25">
      <c r="A3366">
        <v>1.4958068132400499</v>
      </c>
      <c r="B3366">
        <v>3902.66284179687</v>
      </c>
    </row>
    <row r="3367" spans="1:2" x14ac:dyDescent="0.25">
      <c r="A3367">
        <v>1.4978070259094201</v>
      </c>
      <c r="B3367">
        <v>3901.48120117187</v>
      </c>
    </row>
    <row r="3368" spans="1:2" x14ac:dyDescent="0.25">
      <c r="A3368">
        <v>1.49948334693908</v>
      </c>
      <c r="B3368">
        <v>3900.2421875</v>
      </c>
    </row>
    <row r="3369" spans="1:2" x14ac:dyDescent="0.25">
      <c r="A3369">
        <v>1.5011792182922301</v>
      </c>
      <c r="B3369">
        <v>3898.99877929687</v>
      </c>
    </row>
    <row r="3370" spans="1:2" x14ac:dyDescent="0.25">
      <c r="A3370">
        <v>1.5028494596481301</v>
      </c>
      <c r="B3370">
        <v>3897.82958984375</v>
      </c>
    </row>
    <row r="3371" spans="1:2" x14ac:dyDescent="0.25">
      <c r="A3371">
        <v>1.5041934251785201</v>
      </c>
      <c r="B3371">
        <v>3896.77612304687</v>
      </c>
    </row>
    <row r="3372" spans="1:2" x14ac:dyDescent="0.25">
      <c r="A3372">
        <v>1.5058560371398899</v>
      </c>
      <c r="B3372">
        <v>3895.52587890625</v>
      </c>
    </row>
    <row r="3373" spans="1:2" x14ac:dyDescent="0.25">
      <c r="A3373">
        <v>1.5075111389160101</v>
      </c>
      <c r="B3373">
        <v>3894.40380859375</v>
      </c>
    </row>
    <row r="3374" spans="1:2" x14ac:dyDescent="0.25">
      <c r="A3374">
        <v>1.50917863845825</v>
      </c>
      <c r="B3374">
        <v>3893.2802734375</v>
      </c>
    </row>
    <row r="3375" spans="1:2" x14ac:dyDescent="0.25">
      <c r="A3375">
        <v>1.5111716985702499</v>
      </c>
      <c r="B3375">
        <v>3892.11645507812</v>
      </c>
    </row>
    <row r="3376" spans="1:2" x14ac:dyDescent="0.25">
      <c r="A3376">
        <v>1.51317918300628</v>
      </c>
      <c r="B3376">
        <v>3890.96508789062</v>
      </c>
    </row>
    <row r="3377" spans="1:2" x14ac:dyDescent="0.25">
      <c r="A3377">
        <v>1.5151754617691</v>
      </c>
      <c r="B3377">
        <v>3889.81518554687</v>
      </c>
    </row>
    <row r="3378" spans="1:2" x14ac:dyDescent="0.25">
      <c r="A3378">
        <v>1.51683413982391</v>
      </c>
      <c r="B3378">
        <v>3888.77197265625</v>
      </c>
    </row>
    <row r="3379" spans="1:2" x14ac:dyDescent="0.25">
      <c r="A3379">
        <v>1.5185176134109399</v>
      </c>
      <c r="B3379">
        <v>3887.72680664062</v>
      </c>
    </row>
    <row r="3380" spans="1:2" x14ac:dyDescent="0.25">
      <c r="A3380">
        <v>1.52052462100982</v>
      </c>
      <c r="B3380">
        <v>3886.53930664062</v>
      </c>
    </row>
    <row r="3381" spans="1:2" x14ac:dyDescent="0.25">
      <c r="A3381">
        <v>1.52187228202819</v>
      </c>
      <c r="B3381">
        <v>3885.48266601562</v>
      </c>
    </row>
    <row r="3382" spans="1:2" x14ac:dyDescent="0.25">
      <c r="A3382">
        <v>1.52317762374877</v>
      </c>
      <c r="B3382">
        <v>3884.39111328125</v>
      </c>
    </row>
    <row r="3383" spans="1:2" x14ac:dyDescent="0.25">
      <c r="A3383">
        <v>1.5245119333267201</v>
      </c>
      <c r="B3383">
        <v>3883.29296875</v>
      </c>
    </row>
    <row r="3384" spans="1:2" x14ac:dyDescent="0.25">
      <c r="A3384">
        <v>1.52617919445037</v>
      </c>
      <c r="B3384">
        <v>3882.01806640625</v>
      </c>
    </row>
    <row r="3385" spans="1:2" x14ac:dyDescent="0.25">
      <c r="A3385">
        <v>1.52781653404235</v>
      </c>
      <c r="B3385">
        <v>3880.86254882812</v>
      </c>
    </row>
    <row r="3386" spans="1:2" x14ac:dyDescent="0.25">
      <c r="A3386">
        <v>1.52947342395782</v>
      </c>
      <c r="B3386">
        <v>3879.8349609375</v>
      </c>
    </row>
    <row r="3387" spans="1:2" x14ac:dyDescent="0.25">
      <c r="A3387">
        <v>1.53147315979003</v>
      </c>
      <c r="B3387">
        <v>3878.76806640625</v>
      </c>
    </row>
    <row r="3388" spans="1:2" x14ac:dyDescent="0.25">
      <c r="A3388">
        <v>1.5338109731674101</v>
      </c>
      <c r="B3388">
        <v>3877.65673828125</v>
      </c>
    </row>
    <row r="3389" spans="1:2" x14ac:dyDescent="0.25">
      <c r="A3389">
        <v>1.5361520051956099</v>
      </c>
      <c r="B3389">
        <v>3876.60668945312</v>
      </c>
    </row>
    <row r="3390" spans="1:2" x14ac:dyDescent="0.25">
      <c r="A3390">
        <v>1.53849041461944</v>
      </c>
      <c r="B3390">
        <v>3875.44702148437</v>
      </c>
    </row>
    <row r="3391" spans="1:2" x14ac:dyDescent="0.25">
      <c r="A3391">
        <v>1.5401535034179601</v>
      </c>
      <c r="B3391">
        <v>3874.32958984375</v>
      </c>
    </row>
    <row r="3392" spans="1:2" x14ac:dyDescent="0.25">
      <c r="A3392">
        <v>1.54183042049407</v>
      </c>
      <c r="B3392">
        <v>3873.17529296875</v>
      </c>
    </row>
    <row r="3393" spans="1:2" x14ac:dyDescent="0.25">
      <c r="A3393">
        <v>1.54349696636199</v>
      </c>
      <c r="B3393">
        <v>3872.048828125</v>
      </c>
    </row>
    <row r="3394" spans="1:2" x14ac:dyDescent="0.25">
      <c r="A3394">
        <v>1.54515933990478</v>
      </c>
      <c r="B3394">
        <v>3870.81274414062</v>
      </c>
    </row>
    <row r="3395" spans="1:2" x14ac:dyDescent="0.25">
      <c r="A3395">
        <v>1.5468100309371899</v>
      </c>
      <c r="B3395">
        <v>3869.65454101562</v>
      </c>
    </row>
    <row r="3396" spans="1:2" x14ac:dyDescent="0.25">
      <c r="A3396">
        <v>1.5491514205932599</v>
      </c>
      <c r="B3396">
        <v>3868.54541015625</v>
      </c>
    </row>
    <row r="3397" spans="1:2" x14ac:dyDescent="0.25">
      <c r="A3397">
        <v>1.55148005485534</v>
      </c>
      <c r="B3397">
        <v>3867.4794921875</v>
      </c>
    </row>
    <row r="3398" spans="1:2" x14ac:dyDescent="0.25">
      <c r="A3398">
        <v>1.5541648864746</v>
      </c>
      <c r="B3398">
        <v>3866.33056640625</v>
      </c>
    </row>
    <row r="3399" spans="1:2" x14ac:dyDescent="0.25">
      <c r="A3399">
        <v>1.5564759969711299</v>
      </c>
      <c r="B3399">
        <v>3865.20849609375</v>
      </c>
    </row>
    <row r="3400" spans="1:2" x14ac:dyDescent="0.25">
      <c r="A3400">
        <v>1.5588132143020601</v>
      </c>
      <c r="B3400">
        <v>3864.12182617187</v>
      </c>
    </row>
    <row r="3401" spans="1:2" x14ac:dyDescent="0.25">
      <c r="A3401">
        <v>1.56080853939056</v>
      </c>
      <c r="B3401">
        <v>3862.97924804687</v>
      </c>
    </row>
    <row r="3402" spans="1:2" x14ac:dyDescent="0.25">
      <c r="A3402">
        <v>1.5624822378158501</v>
      </c>
      <c r="B3402">
        <v>3861.869140625</v>
      </c>
    </row>
    <row r="3403" spans="1:2" x14ac:dyDescent="0.25">
      <c r="A3403">
        <v>1.5641294717788601</v>
      </c>
      <c r="B3403">
        <v>3860.76708984375</v>
      </c>
    </row>
    <row r="3404" spans="1:2" x14ac:dyDescent="0.25">
      <c r="A3404">
        <v>1.56613385677337</v>
      </c>
      <c r="B3404">
        <v>3859.66748046875</v>
      </c>
    </row>
    <row r="3405" spans="1:2" x14ac:dyDescent="0.25">
      <c r="A3405">
        <v>1.5684517621994001</v>
      </c>
      <c r="B3405">
        <v>3858.59130859375</v>
      </c>
    </row>
    <row r="3406" spans="1:2" x14ac:dyDescent="0.25">
      <c r="A3406">
        <v>1.57116103172302</v>
      </c>
      <c r="B3406">
        <v>3857.56298828125</v>
      </c>
    </row>
    <row r="3407" spans="1:2" x14ac:dyDescent="0.25">
      <c r="A3407">
        <v>1.5731551647186199</v>
      </c>
      <c r="B3407">
        <v>3856.50366210937</v>
      </c>
    </row>
    <row r="3408" spans="1:2" x14ac:dyDescent="0.25">
      <c r="A3408">
        <v>1.57550013065338</v>
      </c>
      <c r="B3408">
        <v>3855.42260742187</v>
      </c>
    </row>
    <row r="3409" spans="1:2" x14ac:dyDescent="0.25">
      <c r="A3409">
        <v>1.57781517505645</v>
      </c>
      <c r="B3409">
        <v>3854.392578125</v>
      </c>
    </row>
    <row r="3410" spans="1:2" x14ac:dyDescent="0.25">
      <c r="A3410">
        <v>1.58015143871307</v>
      </c>
      <c r="B3410">
        <v>3853.27368164062</v>
      </c>
    </row>
    <row r="3411" spans="1:2" x14ac:dyDescent="0.25">
      <c r="A3411">
        <v>1.5825052261352499</v>
      </c>
      <c r="B3411">
        <v>3852.17895507812</v>
      </c>
    </row>
    <row r="3412" spans="1:2" x14ac:dyDescent="0.25">
      <c r="A3412">
        <v>1.5845028162002499</v>
      </c>
      <c r="B3412">
        <v>3851.10717773437</v>
      </c>
    </row>
    <row r="3413" spans="1:2" x14ac:dyDescent="0.25">
      <c r="A3413">
        <v>1.5861796140670701</v>
      </c>
      <c r="B3413">
        <v>3850.095703125</v>
      </c>
    </row>
    <row r="3414" spans="1:2" x14ac:dyDescent="0.25">
      <c r="A3414">
        <v>1.5878605842590301</v>
      </c>
      <c r="B3414">
        <v>3849.0712890625</v>
      </c>
    </row>
    <row r="3415" spans="1:2" x14ac:dyDescent="0.25">
      <c r="A3415">
        <v>1.5898351669311499</v>
      </c>
      <c r="B3415">
        <v>3847.9462890625</v>
      </c>
    </row>
    <row r="3416" spans="1:2" x14ac:dyDescent="0.25">
      <c r="A3416">
        <v>1.59216284751892</v>
      </c>
      <c r="B3416">
        <v>3846.84521484375</v>
      </c>
    </row>
    <row r="3417" spans="1:2" x14ac:dyDescent="0.25">
      <c r="A3417">
        <v>1.5941740274429299</v>
      </c>
      <c r="B3417">
        <v>3845.77514648437</v>
      </c>
    </row>
    <row r="3418" spans="1:2" x14ac:dyDescent="0.25">
      <c r="A3418">
        <v>1.5961668491363501</v>
      </c>
      <c r="B3418">
        <v>3844.71459960937</v>
      </c>
    </row>
    <row r="3419" spans="1:2" x14ac:dyDescent="0.25">
      <c r="A3419">
        <v>1.5984787940978999</v>
      </c>
      <c r="B3419">
        <v>3843.62329101562</v>
      </c>
    </row>
    <row r="3420" spans="1:2" x14ac:dyDescent="0.25">
      <c r="A3420">
        <v>1.60080766677856</v>
      </c>
      <c r="B3420">
        <v>3842.5400390625</v>
      </c>
    </row>
    <row r="3421" spans="1:2" x14ac:dyDescent="0.25">
      <c r="A3421">
        <v>1.60315573215484</v>
      </c>
      <c r="B3421">
        <v>3841.45922851562</v>
      </c>
    </row>
    <row r="3422" spans="1:2" x14ac:dyDescent="0.25">
      <c r="A3422">
        <v>1.6051671504974301</v>
      </c>
      <c r="B3422">
        <v>3840.37939453125</v>
      </c>
    </row>
    <row r="3423" spans="1:2" x14ac:dyDescent="0.25">
      <c r="A3423">
        <v>1.6068319082260101</v>
      </c>
      <c r="B3423">
        <v>3839.36572265625</v>
      </c>
    </row>
    <row r="3424" spans="1:2" x14ac:dyDescent="0.25">
      <c r="A3424">
        <v>1.60850441455841</v>
      </c>
      <c r="B3424">
        <v>3838.29077148437</v>
      </c>
    </row>
    <row r="3425" spans="1:2" x14ac:dyDescent="0.25">
      <c r="A3425">
        <v>1.61050248146057</v>
      </c>
      <c r="B3425">
        <v>3837.216796875</v>
      </c>
    </row>
    <row r="3426" spans="1:2" x14ac:dyDescent="0.25">
      <c r="A3426">
        <v>1.61280989646911</v>
      </c>
      <c r="B3426">
        <v>3836.06225585937</v>
      </c>
    </row>
    <row r="3427" spans="1:2" x14ac:dyDescent="0.25">
      <c r="A3427">
        <v>1.6154825687408401</v>
      </c>
      <c r="B3427">
        <v>3835.00708007812</v>
      </c>
    </row>
    <row r="3428" spans="1:2" x14ac:dyDescent="0.25">
      <c r="A3428">
        <v>1.61881256103515</v>
      </c>
      <c r="B3428">
        <v>3834.03369140625</v>
      </c>
    </row>
    <row r="3429" spans="1:2" x14ac:dyDescent="0.25">
      <c r="A3429">
        <v>1.6221718788146899</v>
      </c>
      <c r="B3429">
        <v>3832.90551757812</v>
      </c>
    </row>
    <row r="3430" spans="1:2" x14ac:dyDescent="0.25">
      <c r="A3430">
        <v>1.6241368055343599</v>
      </c>
      <c r="B3430">
        <v>3831.86206054687</v>
      </c>
    </row>
    <row r="3431" spans="1:2" x14ac:dyDescent="0.25">
      <c r="A3431">
        <v>1.6261355876922601</v>
      </c>
      <c r="B3431">
        <v>3830.85595703125</v>
      </c>
    </row>
    <row r="3432" spans="1:2" x14ac:dyDescent="0.25">
      <c r="A3432">
        <v>1.6278262138366599</v>
      </c>
      <c r="B3432">
        <v>3829.82177734375</v>
      </c>
    </row>
    <row r="3433" spans="1:2" x14ac:dyDescent="0.25">
      <c r="A3433">
        <v>1.6294674873352</v>
      </c>
      <c r="B3433">
        <v>3828.8125</v>
      </c>
    </row>
    <row r="3434" spans="1:2" x14ac:dyDescent="0.25">
      <c r="A3434">
        <v>1.6314625740051201</v>
      </c>
      <c r="B3434">
        <v>3827.77368164062</v>
      </c>
    </row>
    <row r="3435" spans="1:2" x14ac:dyDescent="0.25">
      <c r="A3435">
        <v>1.6341241598129199</v>
      </c>
      <c r="B3435">
        <v>3826.75146484375</v>
      </c>
    </row>
    <row r="3436" spans="1:2" x14ac:dyDescent="0.25">
      <c r="A3436">
        <v>1.63747835159301</v>
      </c>
      <c r="B3436">
        <v>3825.85961914062</v>
      </c>
    </row>
    <row r="3437" spans="1:2" x14ac:dyDescent="0.25">
      <c r="A3437">
        <v>1.6401283740997299</v>
      </c>
      <c r="B3437">
        <v>3824.85400390625</v>
      </c>
    </row>
    <row r="3438" spans="1:2" x14ac:dyDescent="0.25">
      <c r="A3438">
        <v>1.64348208904266</v>
      </c>
      <c r="B3438">
        <v>3823.76513671875</v>
      </c>
    </row>
    <row r="3439" spans="1:2" x14ac:dyDescent="0.25">
      <c r="A3439">
        <v>1.64583420753479</v>
      </c>
      <c r="B3439">
        <v>3822.69946289062</v>
      </c>
    </row>
    <row r="3440" spans="1:2" x14ac:dyDescent="0.25">
      <c r="A3440">
        <v>1.6481583118438701</v>
      </c>
      <c r="B3440">
        <v>3821.57568359375</v>
      </c>
    </row>
    <row r="3441" spans="1:2" x14ac:dyDescent="0.25">
      <c r="A3441">
        <v>1.65016841888427</v>
      </c>
      <c r="B3441">
        <v>3820.51684570312</v>
      </c>
    </row>
    <row r="3442" spans="1:2" x14ac:dyDescent="0.25">
      <c r="A3442">
        <v>1.6525033712387001</v>
      </c>
      <c r="B3442">
        <v>3819.49731445312</v>
      </c>
    </row>
    <row r="3443" spans="1:2" x14ac:dyDescent="0.25">
      <c r="A3443">
        <v>1.6555038690567001</v>
      </c>
      <c r="B3443">
        <v>3818.34008789062</v>
      </c>
    </row>
    <row r="3444" spans="1:2" x14ac:dyDescent="0.25">
      <c r="A3444">
        <v>1.65814161300659</v>
      </c>
      <c r="B3444">
        <v>3817.32153320312</v>
      </c>
    </row>
    <row r="3445" spans="1:2" x14ac:dyDescent="0.25">
      <c r="A3445">
        <v>1.6611481904983501</v>
      </c>
      <c r="B3445">
        <v>3816.32153320312</v>
      </c>
    </row>
    <row r="3446" spans="1:2" x14ac:dyDescent="0.25">
      <c r="A3446">
        <v>1.6644653081893901</v>
      </c>
      <c r="B3446">
        <v>3815.1953125</v>
      </c>
    </row>
    <row r="3447" spans="1:2" x14ac:dyDescent="0.25">
      <c r="A3447">
        <v>1.6674602031707699</v>
      </c>
      <c r="B3447">
        <v>3814.10864257812</v>
      </c>
    </row>
    <row r="3448" spans="1:2" x14ac:dyDescent="0.25">
      <c r="A3448">
        <v>1.66980588436126</v>
      </c>
      <c r="B3448">
        <v>3813.08227539062</v>
      </c>
    </row>
    <row r="3449" spans="1:2" x14ac:dyDescent="0.25">
      <c r="A3449">
        <v>1.67250263690948</v>
      </c>
      <c r="B3449">
        <v>3812.07641601562</v>
      </c>
    </row>
    <row r="3450" spans="1:2" x14ac:dyDescent="0.25">
      <c r="A3450">
        <v>1.67548656463623</v>
      </c>
      <c r="B3450">
        <v>3811.06689453125</v>
      </c>
    </row>
    <row r="3451" spans="1:2" x14ac:dyDescent="0.25">
      <c r="A3451">
        <v>1.67847907543182</v>
      </c>
      <c r="B3451">
        <v>3809.98095703125</v>
      </c>
    </row>
    <row r="3452" spans="1:2" x14ac:dyDescent="0.25">
      <c r="A3452">
        <v>1.6814602613448999</v>
      </c>
      <c r="B3452">
        <v>3808.93115234375</v>
      </c>
    </row>
    <row r="3453" spans="1:2" x14ac:dyDescent="0.25">
      <c r="A3453">
        <v>1.68480968475341</v>
      </c>
      <c r="B3453">
        <v>3808.06420898437</v>
      </c>
    </row>
    <row r="3454" spans="1:2" x14ac:dyDescent="0.25">
      <c r="A3454">
        <v>1.68781518936157</v>
      </c>
      <c r="B3454">
        <v>3807.06396484375</v>
      </c>
    </row>
    <row r="3455" spans="1:2" x14ac:dyDescent="0.25">
      <c r="A3455">
        <v>1.69015741348266</v>
      </c>
      <c r="B3455">
        <v>3805.91040039062</v>
      </c>
    </row>
    <row r="3456" spans="1:2" x14ac:dyDescent="0.25">
      <c r="A3456">
        <v>1.69215428829193</v>
      </c>
      <c r="B3456">
        <v>3804.876953125</v>
      </c>
    </row>
    <row r="3457" spans="1:2" x14ac:dyDescent="0.25">
      <c r="A3457">
        <v>1.6944837570190401</v>
      </c>
      <c r="B3457">
        <v>3803.7900390625</v>
      </c>
    </row>
    <row r="3458" spans="1:2" x14ac:dyDescent="0.25">
      <c r="A3458">
        <v>1.6977912187576201</v>
      </c>
      <c r="B3458">
        <v>3802.75732421875</v>
      </c>
    </row>
    <row r="3459" spans="1:2" x14ac:dyDescent="0.25">
      <c r="A3459">
        <v>1.7011291980743399</v>
      </c>
      <c r="B3459">
        <v>3801.90063476562</v>
      </c>
    </row>
    <row r="3460" spans="1:2" x14ac:dyDescent="0.25">
      <c r="A3460">
        <v>1.7044757604598899</v>
      </c>
      <c r="B3460">
        <v>3801.1630859375</v>
      </c>
    </row>
    <row r="3461" spans="1:2" x14ac:dyDescent="0.25">
      <c r="A3461">
        <v>1.7074825763702299</v>
      </c>
      <c r="B3461">
        <v>3800.13305664062</v>
      </c>
    </row>
    <row r="3462" spans="1:2" x14ac:dyDescent="0.25">
      <c r="A3462">
        <v>1.71015429496765</v>
      </c>
      <c r="B3462">
        <v>3798.99072265625</v>
      </c>
    </row>
    <row r="3463" spans="1:2" x14ac:dyDescent="0.25">
      <c r="A3463">
        <v>1.71250748634338</v>
      </c>
      <c r="B3463">
        <v>3797.84204101562</v>
      </c>
    </row>
    <row r="3464" spans="1:2" x14ac:dyDescent="0.25">
      <c r="A3464">
        <v>1.71482634544372</v>
      </c>
      <c r="B3464">
        <v>3796.82202148437</v>
      </c>
    </row>
    <row r="3465" spans="1:2" x14ac:dyDescent="0.25">
      <c r="A3465">
        <v>1.7181532382964999</v>
      </c>
      <c r="B3465">
        <v>3796.01538085937</v>
      </c>
    </row>
    <row r="3466" spans="1:2" x14ac:dyDescent="0.25">
      <c r="A3466">
        <v>1.72150242328643</v>
      </c>
      <c r="B3466">
        <v>3795.31762695312</v>
      </c>
    </row>
    <row r="3467" spans="1:2" x14ac:dyDescent="0.25">
      <c r="A3467">
        <v>1.72480475902557</v>
      </c>
      <c r="B3467">
        <v>3794.34521484375</v>
      </c>
    </row>
    <row r="3468" spans="1:2" x14ac:dyDescent="0.25">
      <c r="A3468">
        <v>1.7278294563293399</v>
      </c>
      <c r="B3468">
        <v>3793.2978515625</v>
      </c>
    </row>
    <row r="3469" spans="1:2" x14ac:dyDescent="0.25">
      <c r="A3469">
        <v>1.7304724454879701</v>
      </c>
      <c r="B3469">
        <v>3792.19995117187</v>
      </c>
    </row>
    <row r="3470" spans="1:2" x14ac:dyDescent="0.25">
      <c r="A3470">
        <v>1.7331359386444001</v>
      </c>
      <c r="B3470">
        <v>3791.087890625</v>
      </c>
    </row>
    <row r="3471" spans="1:2" x14ac:dyDescent="0.25">
      <c r="A3471">
        <v>1.73648333549499</v>
      </c>
      <c r="B3471">
        <v>3790.0068359375</v>
      </c>
    </row>
    <row r="3472" spans="1:2" x14ac:dyDescent="0.25">
      <c r="A3472">
        <v>1.7397923469543399</v>
      </c>
      <c r="B3472">
        <v>3789.35400390625</v>
      </c>
    </row>
    <row r="3473" spans="1:2" x14ac:dyDescent="0.25">
      <c r="A3473">
        <v>1.74313068389892</v>
      </c>
      <c r="B3473">
        <v>3788.81225585937</v>
      </c>
    </row>
    <row r="3474" spans="1:2" x14ac:dyDescent="0.25">
      <c r="A3474">
        <v>1.7464618682861299</v>
      </c>
      <c r="B3474">
        <v>3788.20947265625</v>
      </c>
    </row>
    <row r="3475" spans="1:2" x14ac:dyDescent="0.25">
      <c r="A3475">
        <v>1.7497986555099401</v>
      </c>
      <c r="B3475">
        <v>3787.28149414062</v>
      </c>
    </row>
    <row r="3476" spans="1:2" x14ac:dyDescent="0.25">
      <c r="A3476">
        <v>1.7531313896179099</v>
      </c>
      <c r="B3476">
        <v>3786.17407226562</v>
      </c>
    </row>
    <row r="3477" spans="1:2" x14ac:dyDescent="0.25">
      <c r="A3477">
        <v>1.7561457157135001</v>
      </c>
      <c r="B3477">
        <v>3785.15087890625</v>
      </c>
    </row>
    <row r="3478" spans="1:2" x14ac:dyDescent="0.25">
      <c r="A3478">
        <v>1.7594517469406099</v>
      </c>
      <c r="B3478">
        <v>3784.1328125</v>
      </c>
    </row>
    <row r="3479" spans="1:2" x14ac:dyDescent="0.25">
      <c r="A3479">
        <v>1.76279437541961</v>
      </c>
      <c r="B3479">
        <v>3783.53149414062</v>
      </c>
    </row>
    <row r="3480" spans="1:2" x14ac:dyDescent="0.25">
      <c r="A3480">
        <v>1.7661169767379701</v>
      </c>
      <c r="B3480">
        <v>3782.93310546875</v>
      </c>
    </row>
    <row r="3481" spans="1:2" x14ac:dyDescent="0.25">
      <c r="A3481">
        <v>1.7694479227066</v>
      </c>
      <c r="B3481">
        <v>3782.30249023437</v>
      </c>
    </row>
    <row r="3482" spans="1:2" x14ac:dyDescent="0.25">
      <c r="A3482">
        <v>1.7728074789047199</v>
      </c>
      <c r="B3482">
        <v>3781.40161132812</v>
      </c>
    </row>
    <row r="3483" spans="1:2" x14ac:dyDescent="0.25">
      <c r="A3483">
        <v>1.77614045143127</v>
      </c>
      <c r="B3483">
        <v>3780.4033203125</v>
      </c>
    </row>
    <row r="3484" spans="1:2" x14ac:dyDescent="0.25">
      <c r="A3484">
        <v>1.77948677539825</v>
      </c>
      <c r="B3484">
        <v>3779.69921875</v>
      </c>
    </row>
    <row r="3485" spans="1:2" x14ac:dyDescent="0.25">
      <c r="A3485">
        <v>1.7828058004379199</v>
      </c>
      <c r="B3485">
        <v>3779.02124023437</v>
      </c>
    </row>
    <row r="3486" spans="1:2" x14ac:dyDescent="0.25">
      <c r="A3486">
        <v>1.7861512899398799</v>
      </c>
      <c r="B3486">
        <v>3778.57885742187</v>
      </c>
    </row>
    <row r="3487" spans="1:2" x14ac:dyDescent="0.25">
      <c r="A3487">
        <v>1.7895189523696799</v>
      </c>
      <c r="B3487">
        <v>3777.95751953125</v>
      </c>
    </row>
    <row r="3488" spans="1:2" x14ac:dyDescent="0.25">
      <c r="A3488">
        <v>1.7921453714370701</v>
      </c>
      <c r="B3488">
        <v>3776.859375</v>
      </c>
    </row>
    <row r="3489" spans="1:2" x14ac:dyDescent="0.25">
      <c r="A3489">
        <v>1.79481565952301</v>
      </c>
      <c r="B3489">
        <v>3775.8017578125</v>
      </c>
    </row>
    <row r="3490" spans="1:2" x14ac:dyDescent="0.25">
      <c r="A3490">
        <v>1.79747378826141</v>
      </c>
      <c r="B3490">
        <v>3774.70166015625</v>
      </c>
    </row>
    <row r="3491" spans="1:2" x14ac:dyDescent="0.25">
      <c r="A3491">
        <v>1.80079722404479</v>
      </c>
      <c r="B3491">
        <v>3773.7646484375</v>
      </c>
    </row>
    <row r="3492" spans="1:2" x14ac:dyDescent="0.25">
      <c r="A3492">
        <v>1.8041303157806301</v>
      </c>
      <c r="B3492">
        <v>3773.1015625</v>
      </c>
    </row>
    <row r="3493" spans="1:2" x14ac:dyDescent="0.25">
      <c r="A3493">
        <v>1.80747854709625</v>
      </c>
      <c r="B3493">
        <v>3772.66162109375</v>
      </c>
    </row>
    <row r="3494" spans="1:2" x14ac:dyDescent="0.25">
      <c r="A3494">
        <v>1.8108104467391899</v>
      </c>
      <c r="B3494">
        <v>3771.91967773437</v>
      </c>
    </row>
    <row r="3495" spans="1:2" x14ac:dyDescent="0.25">
      <c r="A3495">
        <v>1.8138058185577299</v>
      </c>
      <c r="B3495">
        <v>3770.876953125</v>
      </c>
    </row>
    <row r="3496" spans="1:2" x14ac:dyDescent="0.25">
      <c r="A3496">
        <v>1.8168150186538601</v>
      </c>
      <c r="B3496">
        <v>3769.76782226562</v>
      </c>
    </row>
    <row r="3497" spans="1:2" x14ac:dyDescent="0.25">
      <c r="A3497">
        <v>1.82013428211212</v>
      </c>
      <c r="B3497">
        <v>3768.77709960937</v>
      </c>
    </row>
    <row r="3498" spans="1:2" x14ac:dyDescent="0.25">
      <c r="A3498">
        <v>1.8234821557998599</v>
      </c>
      <c r="B3498">
        <v>3768.12329101562</v>
      </c>
    </row>
    <row r="3499" spans="1:2" x14ac:dyDescent="0.25">
      <c r="A3499">
        <v>1.8267959356307899</v>
      </c>
      <c r="B3499">
        <v>3767.22338867187</v>
      </c>
    </row>
    <row r="3500" spans="1:2" x14ac:dyDescent="0.25">
      <c r="A3500">
        <v>1.8301138877868599</v>
      </c>
      <c r="B3500">
        <v>3766.72216796875</v>
      </c>
    </row>
    <row r="3501" spans="1:2" x14ac:dyDescent="0.25">
      <c r="A3501">
        <v>1.8334259986877399</v>
      </c>
      <c r="B3501">
        <v>3765.99682617187</v>
      </c>
    </row>
    <row r="3502" spans="1:2" x14ac:dyDescent="0.25">
      <c r="A3502">
        <v>1.83677577972412</v>
      </c>
      <c r="B3502">
        <v>3765.345703125</v>
      </c>
    </row>
    <row r="3503" spans="1:2" x14ac:dyDescent="0.25">
      <c r="A3503">
        <v>1.8401507139205899</v>
      </c>
      <c r="B3503">
        <v>3764.39916992187</v>
      </c>
    </row>
    <row r="3504" spans="1:2" x14ac:dyDescent="0.25">
      <c r="A3504">
        <v>1.8434746265411299</v>
      </c>
      <c r="B3504">
        <v>3763.71508789062</v>
      </c>
    </row>
    <row r="3505" spans="1:2" x14ac:dyDescent="0.25">
      <c r="A3505">
        <v>1.8468092679977399</v>
      </c>
      <c r="B3505">
        <v>3763.1806640625</v>
      </c>
    </row>
    <row r="3506" spans="1:2" x14ac:dyDescent="0.25">
      <c r="A3506">
        <v>1.85013055801391</v>
      </c>
      <c r="B3506">
        <v>3762.81811523437</v>
      </c>
    </row>
    <row r="3507" spans="1:2" x14ac:dyDescent="0.25">
      <c r="A3507">
        <v>1.8534644842147801</v>
      </c>
      <c r="B3507">
        <v>3762.3359375</v>
      </c>
    </row>
    <row r="3508" spans="1:2" x14ac:dyDescent="0.25">
      <c r="A3508">
        <v>1.85682725906372</v>
      </c>
      <c r="B3508">
        <v>3761.47338867187</v>
      </c>
    </row>
    <row r="3509" spans="1:2" x14ac:dyDescent="0.25">
      <c r="A3509">
        <v>1.8594913482666</v>
      </c>
      <c r="B3509">
        <v>3760.38940429687</v>
      </c>
    </row>
    <row r="3510" spans="1:2" x14ac:dyDescent="0.25">
      <c r="A3510">
        <v>1.8628020286560001</v>
      </c>
      <c r="B3510">
        <v>3759.416015625</v>
      </c>
    </row>
    <row r="3511" spans="1:2" x14ac:dyDescent="0.25">
      <c r="A3511">
        <v>1.86610126495361</v>
      </c>
      <c r="B3511">
        <v>3758.84497070312</v>
      </c>
    </row>
    <row r="3512" spans="1:2" x14ac:dyDescent="0.25">
      <c r="A3512">
        <v>1.8694492578506401</v>
      </c>
      <c r="B3512">
        <v>3758.50537109375</v>
      </c>
    </row>
    <row r="3513" spans="1:2" x14ac:dyDescent="0.25">
      <c r="A3513">
        <v>1.87280261516571</v>
      </c>
      <c r="B3513">
        <v>3758.31909179687</v>
      </c>
    </row>
    <row r="3514" spans="1:2" x14ac:dyDescent="0.25">
      <c r="A3514">
        <v>1.8761347532272299</v>
      </c>
      <c r="B3514">
        <v>3757.69458007812</v>
      </c>
    </row>
    <row r="3515" spans="1:2" x14ac:dyDescent="0.25">
      <c r="A3515">
        <v>1.8794697523117001</v>
      </c>
      <c r="B3515">
        <v>3756.68798828125</v>
      </c>
    </row>
    <row r="3516" spans="1:2" x14ac:dyDescent="0.25">
      <c r="A3516">
        <v>1.8827811479568399</v>
      </c>
      <c r="B3516">
        <v>3755.6591796875</v>
      </c>
    </row>
    <row r="3517" spans="1:2" x14ac:dyDescent="0.25">
      <c r="A3517">
        <v>1.88611912727355</v>
      </c>
      <c r="B3517">
        <v>3755.4912109375</v>
      </c>
    </row>
    <row r="3518" spans="1:2" x14ac:dyDescent="0.25">
      <c r="A3518">
        <v>1.8894772529602</v>
      </c>
      <c r="B3518">
        <v>3755.28759765625</v>
      </c>
    </row>
    <row r="3519" spans="1:2" x14ac:dyDescent="0.25">
      <c r="A3519">
        <v>1.8928016424178999</v>
      </c>
      <c r="B3519">
        <v>3754.720703125</v>
      </c>
    </row>
    <row r="3520" spans="1:2" x14ac:dyDescent="0.25">
      <c r="A3520">
        <v>1.89611935615539</v>
      </c>
      <c r="B3520">
        <v>3754.16137695312</v>
      </c>
    </row>
    <row r="3521" spans="1:2" x14ac:dyDescent="0.25">
      <c r="A3521">
        <v>1.8994387388229299</v>
      </c>
      <c r="B3521">
        <v>3753.07397460937</v>
      </c>
    </row>
    <row r="3522" spans="1:2" x14ac:dyDescent="0.25">
      <c r="A3522">
        <v>1.90279877185821</v>
      </c>
      <c r="B3522">
        <v>3752.25927734375</v>
      </c>
    </row>
    <row r="3523" spans="1:2" x14ac:dyDescent="0.25">
      <c r="A3523">
        <v>1.9061461687087999</v>
      </c>
      <c r="B3523">
        <v>3751.82006835937</v>
      </c>
    </row>
    <row r="3524" spans="1:2" x14ac:dyDescent="0.25">
      <c r="A3524">
        <v>1.90946364402771</v>
      </c>
      <c r="B3524">
        <v>3751.42993164062</v>
      </c>
    </row>
    <row r="3525" spans="1:2" x14ac:dyDescent="0.25">
      <c r="A3525">
        <v>1.91281414031982</v>
      </c>
      <c r="B3525">
        <v>3751.00122070312</v>
      </c>
    </row>
    <row r="3526" spans="1:2" x14ac:dyDescent="0.25">
      <c r="A3526">
        <v>1.9161335229873599</v>
      </c>
      <c r="B3526">
        <v>3750.37158203125</v>
      </c>
    </row>
    <row r="3527" spans="1:2" x14ac:dyDescent="0.25">
      <c r="A3527">
        <v>1.91948342323303</v>
      </c>
      <c r="B3527">
        <v>3749.8310546875</v>
      </c>
    </row>
    <row r="3528" spans="1:2" x14ac:dyDescent="0.25">
      <c r="A3528">
        <v>1.92283058166503</v>
      </c>
      <c r="B3528">
        <v>3749.05102539062</v>
      </c>
    </row>
    <row r="3529" spans="1:2" x14ac:dyDescent="0.25">
      <c r="A3529">
        <v>1.92615187168121</v>
      </c>
      <c r="B3529">
        <v>3748.34912109375</v>
      </c>
    </row>
    <row r="3530" spans="1:2" x14ac:dyDescent="0.25">
      <c r="A3530">
        <v>1.9294763803482</v>
      </c>
      <c r="B3530">
        <v>3747.822265625</v>
      </c>
    </row>
    <row r="3531" spans="1:2" x14ac:dyDescent="0.25">
      <c r="A3531">
        <v>1.93278861045837</v>
      </c>
      <c r="B3531">
        <v>3747.24829101562</v>
      </c>
    </row>
    <row r="3532" spans="1:2" x14ac:dyDescent="0.25">
      <c r="A3532">
        <v>1.93610167503356</v>
      </c>
      <c r="B3532">
        <v>3746.98266601562</v>
      </c>
    </row>
    <row r="3533" spans="1:2" x14ac:dyDescent="0.25">
      <c r="A3533">
        <v>1.9394458532333301</v>
      </c>
      <c r="B3533">
        <v>3746.58959960937</v>
      </c>
    </row>
    <row r="3534" spans="1:2" x14ac:dyDescent="0.25">
      <c r="A3534">
        <v>1.9428088665008501</v>
      </c>
      <c r="B3534">
        <v>3745.7080078125</v>
      </c>
    </row>
    <row r="3535" spans="1:2" x14ac:dyDescent="0.25">
      <c r="A3535">
        <v>1.94613361358642</v>
      </c>
      <c r="B3535">
        <v>3744.67504882812</v>
      </c>
    </row>
    <row r="3536" spans="1:2" x14ac:dyDescent="0.25">
      <c r="A3536">
        <v>1.94945657253265</v>
      </c>
      <c r="B3536">
        <v>3744.193359375</v>
      </c>
    </row>
    <row r="3537" spans="1:2" x14ac:dyDescent="0.25">
      <c r="A3537">
        <v>1.9527832269668499</v>
      </c>
      <c r="B3537">
        <v>3744.17749023437</v>
      </c>
    </row>
    <row r="3538" spans="1:2" x14ac:dyDescent="0.25">
      <c r="A3538">
        <v>1.9561356306076001</v>
      </c>
      <c r="B3538">
        <v>3744.27563476562</v>
      </c>
    </row>
    <row r="3539" spans="1:2" x14ac:dyDescent="0.25">
      <c r="A3539">
        <v>1.95944440364837</v>
      </c>
      <c r="B3539">
        <v>3743.59301757812</v>
      </c>
    </row>
    <row r="3540" spans="1:2" x14ac:dyDescent="0.25">
      <c r="A3540">
        <v>1.96280670166015</v>
      </c>
      <c r="B3540">
        <v>3742.79150390625</v>
      </c>
    </row>
    <row r="3541" spans="1:2" x14ac:dyDescent="0.25">
      <c r="A3541">
        <v>1.96611452102661</v>
      </c>
      <c r="B3541">
        <v>3741.9951171875</v>
      </c>
    </row>
    <row r="3542" spans="1:2" x14ac:dyDescent="0.25">
      <c r="A3542">
        <v>1.9694365262985201</v>
      </c>
      <c r="B3542">
        <v>3741.7958984375</v>
      </c>
    </row>
    <row r="3543" spans="1:2" x14ac:dyDescent="0.25">
      <c r="A3543">
        <v>1.97280037403106</v>
      </c>
      <c r="B3543">
        <v>3741.724609375</v>
      </c>
    </row>
    <row r="3544" spans="1:2" x14ac:dyDescent="0.25">
      <c r="A3544">
        <v>1.97613620758056</v>
      </c>
      <c r="B3544">
        <v>3741.61157226562</v>
      </c>
    </row>
    <row r="3545" spans="1:2" x14ac:dyDescent="0.25">
      <c r="A3545">
        <v>1.9794675111770601</v>
      </c>
      <c r="B3545">
        <v>3741.30639648437</v>
      </c>
    </row>
    <row r="3546" spans="1:2" x14ac:dyDescent="0.25">
      <c r="A3546">
        <v>1.98281478881835</v>
      </c>
      <c r="B3546">
        <v>3740.69750976562</v>
      </c>
    </row>
    <row r="3547" spans="1:2" x14ac:dyDescent="0.25">
      <c r="A3547">
        <v>1.9861525297164899</v>
      </c>
      <c r="B3547">
        <v>3739.79907226562</v>
      </c>
    </row>
    <row r="3548" spans="1:2" x14ac:dyDescent="0.25">
      <c r="A3548">
        <v>1.9894802570343</v>
      </c>
      <c r="B3548">
        <v>3739.32055664062</v>
      </c>
    </row>
    <row r="3549" spans="1:2" x14ac:dyDescent="0.25">
      <c r="A3549">
        <v>1.99280261993408</v>
      </c>
      <c r="B3549">
        <v>3738.84106445312</v>
      </c>
    </row>
    <row r="3550" spans="1:2" x14ac:dyDescent="0.25">
      <c r="A3550">
        <v>1.99613952636718</v>
      </c>
      <c r="B3550">
        <v>3738.4345703125</v>
      </c>
    </row>
    <row r="3551" spans="1:2" x14ac:dyDescent="0.25">
      <c r="A3551">
        <v>1.99945080280303</v>
      </c>
      <c r="B3551">
        <v>3737.92553710937</v>
      </c>
    </row>
    <row r="3552" spans="1:2" x14ac:dyDescent="0.25">
      <c r="A3552">
        <v>2.0027756690978999</v>
      </c>
      <c r="B3552">
        <v>3737.5771484375</v>
      </c>
    </row>
    <row r="3553" spans="1:2" x14ac:dyDescent="0.25">
      <c r="A3553">
        <v>2.0061438083648602</v>
      </c>
      <c r="B3553">
        <v>3736.86206054687</v>
      </c>
    </row>
    <row r="3554" spans="1:2" x14ac:dyDescent="0.25">
      <c r="A3554">
        <v>2.0094745159149099</v>
      </c>
      <c r="B3554">
        <v>3736.16796875</v>
      </c>
    </row>
    <row r="3555" spans="1:2" x14ac:dyDescent="0.25">
      <c r="A3555">
        <v>2.0128049850463801</v>
      </c>
      <c r="B3555">
        <v>3735.77490234375</v>
      </c>
    </row>
    <row r="3556" spans="1:2" x14ac:dyDescent="0.25">
      <c r="A3556">
        <v>2.0161116123199401</v>
      </c>
      <c r="B3556">
        <v>3735.2998046875</v>
      </c>
    </row>
    <row r="3557" spans="1:2" x14ac:dyDescent="0.25">
      <c r="A3557">
        <v>2.0194559097289999</v>
      </c>
      <c r="B3557">
        <v>3735.39404296875</v>
      </c>
    </row>
    <row r="3558" spans="1:2" x14ac:dyDescent="0.25">
      <c r="A3558">
        <v>2.0227982997894198</v>
      </c>
      <c r="B3558">
        <v>3734.923828125</v>
      </c>
    </row>
    <row r="3559" spans="1:2" x14ac:dyDescent="0.25">
      <c r="A3559">
        <v>2.02611875534057</v>
      </c>
      <c r="B3559">
        <v>3734.13305664062</v>
      </c>
    </row>
    <row r="3560" spans="1:2" x14ac:dyDescent="0.25">
      <c r="A3560">
        <v>2.0294711589813201</v>
      </c>
      <c r="B3560">
        <v>3733.515625</v>
      </c>
    </row>
    <row r="3561" spans="1:2" x14ac:dyDescent="0.25">
      <c r="A3561">
        <v>2.0327675342559801</v>
      </c>
      <c r="B3561">
        <v>3733.20166015625</v>
      </c>
    </row>
    <row r="3562" spans="1:2" x14ac:dyDescent="0.25">
      <c r="A3562">
        <v>2.0361046791076598</v>
      </c>
      <c r="B3562">
        <v>3733.03515625</v>
      </c>
    </row>
    <row r="3563" spans="1:2" x14ac:dyDescent="0.25">
      <c r="A3563">
        <v>2.0394401550292902</v>
      </c>
      <c r="B3563">
        <v>3733.32275390625</v>
      </c>
    </row>
    <row r="3564" spans="1:2" x14ac:dyDescent="0.25">
      <c r="A3564">
        <v>2.0427947044372501</v>
      </c>
      <c r="B3564">
        <v>3733.15283203125</v>
      </c>
    </row>
    <row r="3565" spans="1:2" x14ac:dyDescent="0.25">
      <c r="A3565">
        <v>2.0461502075195299</v>
      </c>
      <c r="B3565">
        <v>3732.49389648437</v>
      </c>
    </row>
    <row r="3566" spans="1:2" x14ac:dyDescent="0.25">
      <c r="A3566">
        <v>2.0494627952575599</v>
      </c>
      <c r="B3566">
        <v>3731.8935546875</v>
      </c>
    </row>
    <row r="3567" spans="1:2" x14ac:dyDescent="0.25">
      <c r="A3567">
        <v>2.05280137062072</v>
      </c>
      <c r="B3567">
        <v>3731.70654296875</v>
      </c>
    </row>
    <row r="3568" spans="1:2" x14ac:dyDescent="0.25">
      <c r="A3568">
        <v>2.0561444759368799</v>
      </c>
      <c r="B3568">
        <v>3731.8984375</v>
      </c>
    </row>
    <row r="3569" spans="1:2" x14ac:dyDescent="0.25">
      <c r="A3569">
        <v>2.0594530105590798</v>
      </c>
      <c r="B3569">
        <v>3731.81884765625</v>
      </c>
    </row>
    <row r="3570" spans="1:2" x14ac:dyDescent="0.25">
      <c r="A3570">
        <v>2.0627911090850799</v>
      </c>
      <c r="B3570">
        <v>3731.39892578125</v>
      </c>
    </row>
    <row r="3571" spans="1:2" x14ac:dyDescent="0.25">
      <c r="A3571">
        <v>2.0661096572875901</v>
      </c>
      <c r="B3571">
        <v>3730.74072265625</v>
      </c>
    </row>
    <row r="3572" spans="1:2" x14ac:dyDescent="0.25">
      <c r="A3572">
        <v>2.06944274902343</v>
      </c>
      <c r="B3572">
        <v>3730.0908203125</v>
      </c>
    </row>
    <row r="3573" spans="1:2" x14ac:dyDescent="0.25">
      <c r="A3573">
        <v>2.07279300689697</v>
      </c>
      <c r="B3573">
        <v>3730.12036132812</v>
      </c>
    </row>
    <row r="3574" spans="1:2" x14ac:dyDescent="0.25">
      <c r="A3574">
        <v>2.07610654830932</v>
      </c>
      <c r="B3574">
        <v>3729.8759765625</v>
      </c>
    </row>
    <row r="3575" spans="1:2" x14ac:dyDescent="0.25">
      <c r="A3575">
        <v>2.0794603824615399</v>
      </c>
      <c r="B3575">
        <v>3729.82763671875</v>
      </c>
    </row>
    <row r="3576" spans="1:2" x14ac:dyDescent="0.25">
      <c r="A3576">
        <v>2.0827763080596902</v>
      </c>
      <c r="B3576">
        <v>3729.58740234375</v>
      </c>
    </row>
    <row r="3577" spans="1:2" x14ac:dyDescent="0.25">
      <c r="A3577">
        <v>2.0861177444457999</v>
      </c>
      <c r="B3577">
        <v>3729.29931640625</v>
      </c>
    </row>
    <row r="3578" spans="1:2" x14ac:dyDescent="0.25">
      <c r="A3578">
        <v>2.08947277069091</v>
      </c>
      <c r="B3578">
        <v>3728.70458984375</v>
      </c>
    </row>
    <row r="3579" spans="1:2" x14ac:dyDescent="0.25">
      <c r="A3579">
        <v>2.0927970409393302</v>
      </c>
      <c r="B3579">
        <v>3728.23803710937</v>
      </c>
    </row>
    <row r="3580" spans="1:2" x14ac:dyDescent="0.25">
      <c r="A3580">
        <v>2.0961050987243599</v>
      </c>
      <c r="B3580">
        <v>3727.86157226562</v>
      </c>
    </row>
    <row r="3581" spans="1:2" x14ac:dyDescent="0.25">
      <c r="A3581">
        <v>2.0994374752044598</v>
      </c>
      <c r="B3581">
        <v>3727.80102539062</v>
      </c>
    </row>
    <row r="3582" spans="1:2" x14ac:dyDescent="0.25">
      <c r="A3582">
        <v>2.1027646064758301</v>
      </c>
      <c r="B3582">
        <v>3727.82690429687</v>
      </c>
    </row>
    <row r="3583" spans="1:2" x14ac:dyDescent="0.25">
      <c r="A3583">
        <v>2.1061205863952601</v>
      </c>
      <c r="B3583">
        <v>3727.76440429687</v>
      </c>
    </row>
    <row r="3584" spans="1:2" x14ac:dyDescent="0.25">
      <c r="A3584">
        <v>2.1094801425933798</v>
      </c>
      <c r="B3584">
        <v>3727.220703125</v>
      </c>
    </row>
    <row r="3585" spans="1:2" x14ac:dyDescent="0.25">
      <c r="A3585">
        <v>2.1128079891204798</v>
      </c>
      <c r="B3585">
        <v>3726.7431640625</v>
      </c>
    </row>
    <row r="3586" spans="1:2" x14ac:dyDescent="0.25">
      <c r="A3586">
        <v>2.1161315441131499</v>
      </c>
      <c r="B3586">
        <v>3726.39599609375</v>
      </c>
    </row>
    <row r="3587" spans="1:2" x14ac:dyDescent="0.25">
      <c r="A3587">
        <v>2.1194491386413499</v>
      </c>
      <c r="B3587">
        <v>3726.60815429687</v>
      </c>
    </row>
    <row r="3588" spans="1:2" x14ac:dyDescent="0.25">
      <c r="A3588">
        <v>2.1228115558624201</v>
      </c>
      <c r="B3588">
        <v>3726.69604492187</v>
      </c>
    </row>
    <row r="3589" spans="1:2" x14ac:dyDescent="0.25">
      <c r="A3589">
        <v>2.12613654136657</v>
      </c>
      <c r="B3589">
        <v>3726.30932617187</v>
      </c>
    </row>
    <row r="3590" spans="1:2" x14ac:dyDescent="0.25">
      <c r="A3590">
        <v>2.12945508956909</v>
      </c>
      <c r="B3590">
        <v>3725.87646484375</v>
      </c>
    </row>
    <row r="3591" spans="1:2" x14ac:dyDescent="0.25">
      <c r="A3591">
        <v>2.1327776908874498</v>
      </c>
      <c r="B3591">
        <v>3725.302734375</v>
      </c>
    </row>
    <row r="3592" spans="1:2" x14ac:dyDescent="0.25">
      <c r="A3592">
        <v>2.1360917091369598</v>
      </c>
      <c r="B3592">
        <v>3725.37744140625</v>
      </c>
    </row>
    <row r="3593" spans="1:2" x14ac:dyDescent="0.25">
      <c r="A3593">
        <v>2.1394383907318102</v>
      </c>
      <c r="B3593">
        <v>3725.51611328125</v>
      </c>
    </row>
    <row r="3594" spans="1:2" x14ac:dyDescent="0.25">
      <c r="A3594">
        <v>2.1427698135375901</v>
      </c>
      <c r="B3594">
        <v>3725.68090820312</v>
      </c>
    </row>
    <row r="3595" spans="1:2" x14ac:dyDescent="0.25">
      <c r="A3595">
        <v>2.1461114883422798</v>
      </c>
      <c r="B3595">
        <v>3725.7333984375</v>
      </c>
    </row>
    <row r="3596" spans="1:2" x14ac:dyDescent="0.25">
      <c r="A3596">
        <v>2.14944195747375</v>
      </c>
      <c r="B3596">
        <v>3725.51123046875</v>
      </c>
    </row>
    <row r="3597" spans="1:2" x14ac:dyDescent="0.25">
      <c r="A3597">
        <v>2.1527910232543901</v>
      </c>
      <c r="B3597">
        <v>3725.31640625</v>
      </c>
    </row>
    <row r="3598" spans="1:2" x14ac:dyDescent="0.25">
      <c r="A3598">
        <v>2.1561164855957</v>
      </c>
      <c r="B3598">
        <v>3725.26684570312</v>
      </c>
    </row>
    <row r="3599" spans="1:2" x14ac:dyDescent="0.25">
      <c r="A3599">
        <v>2.1594429016113201</v>
      </c>
      <c r="B3599">
        <v>3725.12060546875</v>
      </c>
    </row>
    <row r="3600" spans="1:2" x14ac:dyDescent="0.25">
      <c r="A3600">
        <v>2.1627728939056299</v>
      </c>
      <c r="B3600">
        <v>3725.09887695312</v>
      </c>
    </row>
    <row r="3601" spans="1:2" x14ac:dyDescent="0.25">
      <c r="A3601">
        <v>2.1660857200622501</v>
      </c>
      <c r="B3601">
        <v>3724.9677734375</v>
      </c>
    </row>
    <row r="3602" spans="1:2" x14ac:dyDescent="0.25">
      <c r="A3602">
        <v>2.16944026947021</v>
      </c>
      <c r="B3602">
        <v>3724.8837890625</v>
      </c>
    </row>
    <row r="3603" spans="1:2" x14ac:dyDescent="0.25">
      <c r="A3603">
        <v>2.1727929115295401</v>
      </c>
      <c r="B3603">
        <v>3724.6533203125</v>
      </c>
    </row>
    <row r="3604" spans="1:2" x14ac:dyDescent="0.25">
      <c r="A3604">
        <v>2.1761326789855899</v>
      </c>
      <c r="B3604">
        <v>3724.44165039062</v>
      </c>
    </row>
    <row r="3605" spans="1:2" x14ac:dyDescent="0.25">
      <c r="A3605">
        <v>2.1794664859771702</v>
      </c>
      <c r="B3605">
        <v>3724.36865234375</v>
      </c>
    </row>
    <row r="3606" spans="1:2" x14ac:dyDescent="0.25">
      <c r="A3606">
        <v>2.18279600143432</v>
      </c>
      <c r="B3606">
        <v>3724.40502929687</v>
      </c>
    </row>
    <row r="3607" spans="1:2" x14ac:dyDescent="0.25">
      <c r="A3607">
        <v>2.1861305236816402</v>
      </c>
      <c r="B3607">
        <v>3724.62915039062</v>
      </c>
    </row>
    <row r="3608" spans="1:2" x14ac:dyDescent="0.25">
      <c r="A3608">
        <v>2.1894764900207502</v>
      </c>
      <c r="B3608">
        <v>3724.56567382812</v>
      </c>
    </row>
    <row r="3609" spans="1:2" x14ac:dyDescent="0.25">
      <c r="A3609">
        <v>2.1928217411041202</v>
      </c>
      <c r="B3609">
        <v>3724.13671875</v>
      </c>
    </row>
    <row r="3610" spans="1:2" x14ac:dyDescent="0.25">
      <c r="A3610">
        <v>2.1961433887481601</v>
      </c>
      <c r="B3610">
        <v>3723.52124023437</v>
      </c>
    </row>
    <row r="3611" spans="1:2" x14ac:dyDescent="0.25">
      <c r="A3611">
        <v>2.19943976402282</v>
      </c>
      <c r="B3611">
        <v>3723.216796875</v>
      </c>
    </row>
    <row r="3612" spans="1:2" x14ac:dyDescent="0.25">
      <c r="A3612">
        <v>2.2027728557586599</v>
      </c>
      <c r="B3612">
        <v>3723.50024414062</v>
      </c>
    </row>
    <row r="3613" spans="1:2" x14ac:dyDescent="0.25">
      <c r="A3613">
        <v>2.2061121463775599</v>
      </c>
      <c r="B3613">
        <v>3723.75</v>
      </c>
    </row>
    <row r="3614" spans="1:2" x14ac:dyDescent="0.25">
      <c r="A3614">
        <v>2.2094655036926198</v>
      </c>
      <c r="B3614">
        <v>3723.826171875</v>
      </c>
    </row>
    <row r="3615" spans="1:2" x14ac:dyDescent="0.25">
      <c r="A3615">
        <v>2.21280717849731</v>
      </c>
      <c r="B3615">
        <v>3723.32495117187</v>
      </c>
    </row>
    <row r="3616" spans="1:2" x14ac:dyDescent="0.25">
      <c r="A3616">
        <v>2.2161128520965501</v>
      </c>
      <c r="B3616">
        <v>3722.46630859375</v>
      </c>
    </row>
    <row r="3617" spans="1:2" x14ac:dyDescent="0.25">
      <c r="A3617">
        <v>2.21943879127502</v>
      </c>
      <c r="B3617">
        <v>3722.47412109375</v>
      </c>
    </row>
    <row r="3618" spans="1:2" x14ac:dyDescent="0.25">
      <c r="A3618">
        <v>2.2227826118469198</v>
      </c>
      <c r="B3618">
        <v>3722.82153320312</v>
      </c>
    </row>
    <row r="3619" spans="1:2" x14ac:dyDescent="0.25">
      <c r="A3619">
        <v>2.2261042594909601</v>
      </c>
      <c r="B3619">
        <v>3723.31665039062</v>
      </c>
    </row>
    <row r="3620" spans="1:2" x14ac:dyDescent="0.25">
      <c r="A3620">
        <v>2.2294440269470202</v>
      </c>
      <c r="B3620">
        <v>3723.33349609375</v>
      </c>
    </row>
    <row r="3621" spans="1:2" x14ac:dyDescent="0.25">
      <c r="A3621">
        <v>2.2327632904052699</v>
      </c>
      <c r="B3621">
        <v>3722.93188476562</v>
      </c>
    </row>
    <row r="3622" spans="1:2" x14ac:dyDescent="0.25">
      <c r="A3622">
        <v>2.2361085414886399</v>
      </c>
      <c r="B3622">
        <v>3722.65502929687</v>
      </c>
    </row>
    <row r="3623" spans="1:2" x14ac:dyDescent="0.25">
      <c r="A3623">
        <v>2.2394459247589098</v>
      </c>
      <c r="B3623">
        <v>3722.693359375</v>
      </c>
    </row>
    <row r="3624" spans="1:2" x14ac:dyDescent="0.25">
      <c r="A3624">
        <v>2.2427771091461102</v>
      </c>
      <c r="B3624">
        <v>3723.15869140625</v>
      </c>
    </row>
    <row r="3625" spans="1:2" x14ac:dyDescent="0.25">
      <c r="A3625">
        <v>2.2461230754852202</v>
      </c>
      <c r="B3625">
        <v>3723.37426757812</v>
      </c>
    </row>
    <row r="3626" spans="1:2" x14ac:dyDescent="0.25">
      <c r="A3626">
        <v>2.2494404315948402</v>
      </c>
      <c r="B3626">
        <v>3723.43823242187</v>
      </c>
    </row>
    <row r="3627" spans="1:2" x14ac:dyDescent="0.25">
      <c r="A3627">
        <v>2.2527978420257502</v>
      </c>
      <c r="B3627">
        <v>3723.375</v>
      </c>
    </row>
    <row r="3628" spans="1:2" x14ac:dyDescent="0.25">
      <c r="A3628">
        <v>2.2561559677124001</v>
      </c>
      <c r="B3628">
        <v>3723.09130859375</v>
      </c>
    </row>
    <row r="3629" spans="1:2" x14ac:dyDescent="0.25">
      <c r="A3629">
        <v>2.2594826221465998</v>
      </c>
      <c r="B3629">
        <v>3722.75927734375</v>
      </c>
    </row>
    <row r="3630" spans="1:2" x14ac:dyDescent="0.25">
      <c r="A3630">
        <v>2.2627797126770002</v>
      </c>
      <c r="B3630">
        <v>3722.5869140625</v>
      </c>
    </row>
    <row r="3631" spans="1:2" x14ac:dyDescent="0.25">
      <c r="A3631">
        <v>2.2661175727844198</v>
      </c>
      <c r="B3631">
        <v>3722.65063476562</v>
      </c>
    </row>
    <row r="3632" spans="1:2" x14ac:dyDescent="0.25">
      <c r="A3632">
        <v>2.2694323062896702</v>
      </c>
      <c r="B3632">
        <v>3722.9453125</v>
      </c>
    </row>
    <row r="3633" spans="1:2" x14ac:dyDescent="0.25">
      <c r="A3633">
        <v>2.2727811336517298</v>
      </c>
      <c r="B3633">
        <v>3722.64086914062</v>
      </c>
    </row>
    <row r="3634" spans="1:2" x14ac:dyDescent="0.25">
      <c r="A3634">
        <v>2.2761278152465798</v>
      </c>
      <c r="B3634">
        <v>3722.3994140625</v>
      </c>
    </row>
    <row r="3635" spans="1:2" x14ac:dyDescent="0.25">
      <c r="A3635">
        <v>2.27945709228515</v>
      </c>
      <c r="B3635">
        <v>3721.95141601562</v>
      </c>
    </row>
    <row r="3636" spans="1:2" x14ac:dyDescent="0.25">
      <c r="A3636">
        <v>2.2827904224395699</v>
      </c>
      <c r="B3636">
        <v>3721.83276367187</v>
      </c>
    </row>
    <row r="3637" spans="1:2" x14ac:dyDescent="0.25">
      <c r="A3637">
        <v>2.2861201763153001</v>
      </c>
      <c r="B3637">
        <v>3722.17138671875</v>
      </c>
    </row>
    <row r="3638" spans="1:2" x14ac:dyDescent="0.25">
      <c r="A3638">
        <v>2.2894692420959402</v>
      </c>
      <c r="B3638">
        <v>3722.60424804687</v>
      </c>
    </row>
    <row r="3639" spans="1:2" x14ac:dyDescent="0.25">
      <c r="A3639">
        <v>2.2927701473236</v>
      </c>
      <c r="B3639">
        <v>3722.30615234375</v>
      </c>
    </row>
    <row r="3640" spans="1:2" x14ac:dyDescent="0.25">
      <c r="A3640">
        <v>2.29614210128784</v>
      </c>
      <c r="B3640">
        <v>3721.54565429687</v>
      </c>
    </row>
    <row r="3641" spans="1:2" x14ac:dyDescent="0.25">
      <c r="A3641">
        <v>2.2994537353515598</v>
      </c>
      <c r="B3641">
        <v>3720.94775390625</v>
      </c>
    </row>
    <row r="3642" spans="1:2" x14ac:dyDescent="0.25">
      <c r="A3642">
        <v>2.3027639389038002</v>
      </c>
      <c r="B3642">
        <v>3721.10522460937</v>
      </c>
    </row>
    <row r="3643" spans="1:2" x14ac:dyDescent="0.25">
      <c r="A3643">
        <v>2.3061218261718701</v>
      </c>
      <c r="B3643">
        <v>3721.33764648437</v>
      </c>
    </row>
    <row r="3644" spans="1:2" x14ac:dyDescent="0.25">
      <c r="A3644">
        <v>2.3094496726989702</v>
      </c>
      <c r="B3644">
        <v>3721.35913085937</v>
      </c>
    </row>
    <row r="3645" spans="1:2" x14ac:dyDescent="0.25">
      <c r="A3645">
        <v>2.3128099441528298</v>
      </c>
      <c r="B3645">
        <v>3721.33569335937</v>
      </c>
    </row>
    <row r="3646" spans="1:2" x14ac:dyDescent="0.25">
      <c r="A3646">
        <v>2.3161327838897701</v>
      </c>
      <c r="B3646">
        <v>3720.98559570312</v>
      </c>
    </row>
    <row r="3647" spans="1:2" x14ac:dyDescent="0.25">
      <c r="A3647">
        <v>2.31947469711303</v>
      </c>
      <c r="B3647">
        <v>3720.41284179687</v>
      </c>
    </row>
    <row r="3648" spans="1:2" x14ac:dyDescent="0.25">
      <c r="A3648">
        <v>2.3227994441986</v>
      </c>
      <c r="B3648">
        <v>3720.12158203125</v>
      </c>
    </row>
    <row r="3649" spans="1:2" x14ac:dyDescent="0.25">
      <c r="A3649">
        <v>2.3261570930480899</v>
      </c>
      <c r="B3649">
        <v>3719.85424804687</v>
      </c>
    </row>
    <row r="3650" spans="1:2" x14ac:dyDescent="0.25">
      <c r="A3650">
        <v>2.3294699192047101</v>
      </c>
      <c r="B3650">
        <v>3719.76831054687</v>
      </c>
    </row>
    <row r="3651" spans="1:2" x14ac:dyDescent="0.25">
      <c r="A3651">
        <v>2.3327565193176198</v>
      </c>
      <c r="B3651">
        <v>3719.748046875</v>
      </c>
    </row>
    <row r="3652" spans="1:2" x14ac:dyDescent="0.25">
      <c r="A3652">
        <v>2.33609843254089</v>
      </c>
      <c r="B3652">
        <v>3719.8564453125</v>
      </c>
    </row>
    <row r="3653" spans="1:2" x14ac:dyDescent="0.25">
      <c r="A3653">
        <v>2.3394396305084202</v>
      </c>
      <c r="B3653">
        <v>3719.64184570312</v>
      </c>
    </row>
    <row r="3654" spans="1:2" x14ac:dyDescent="0.25">
      <c r="A3654">
        <v>2.3427805900573699</v>
      </c>
      <c r="B3654">
        <v>3719.73657226562</v>
      </c>
    </row>
    <row r="3655" spans="1:2" x14ac:dyDescent="0.25">
      <c r="A3655">
        <v>2.3461036682128902</v>
      </c>
      <c r="B3655">
        <v>3719.98486328125</v>
      </c>
    </row>
    <row r="3656" spans="1:2" x14ac:dyDescent="0.25">
      <c r="A3656">
        <v>2.3494374752044598</v>
      </c>
      <c r="B3656">
        <v>3719.96826171875</v>
      </c>
    </row>
    <row r="3657" spans="1:2" x14ac:dyDescent="0.25">
      <c r="A3657">
        <v>2.3527631759643501</v>
      </c>
      <c r="B3657">
        <v>3720.546875</v>
      </c>
    </row>
    <row r="3658" spans="1:2" x14ac:dyDescent="0.25">
      <c r="A3658">
        <v>2.3561024665832502</v>
      </c>
      <c r="B3658">
        <v>3720.845703125</v>
      </c>
    </row>
    <row r="3659" spans="1:2" x14ac:dyDescent="0.25">
      <c r="A3659">
        <v>2.3594484329223602</v>
      </c>
      <c r="B3659">
        <v>3720.51000976562</v>
      </c>
    </row>
    <row r="3660" spans="1:2" x14ac:dyDescent="0.25">
      <c r="A3660">
        <v>2.36277747154235</v>
      </c>
      <c r="B3660">
        <v>3720.29760742187</v>
      </c>
    </row>
    <row r="3661" spans="1:2" x14ac:dyDescent="0.25">
      <c r="A3661">
        <v>2.3660964965820299</v>
      </c>
      <c r="B3661">
        <v>3720.37060546875</v>
      </c>
    </row>
    <row r="3662" spans="1:2" x14ac:dyDescent="0.25">
      <c r="A3662">
        <v>2.3694269657135001</v>
      </c>
      <c r="B3662">
        <v>3720.64599609375</v>
      </c>
    </row>
    <row r="3663" spans="1:2" x14ac:dyDescent="0.25">
      <c r="A3663">
        <v>2.3727755546569802</v>
      </c>
      <c r="B3663">
        <v>3721.40966796875</v>
      </c>
    </row>
    <row r="3664" spans="1:2" x14ac:dyDescent="0.25">
      <c r="A3664">
        <v>2.3761188983917201</v>
      </c>
      <c r="B3664">
        <v>3721.61328125</v>
      </c>
    </row>
    <row r="3665" spans="1:2" x14ac:dyDescent="0.25">
      <c r="A3665">
        <v>2.3794977664947501</v>
      </c>
      <c r="B3665">
        <v>3721.13110351562</v>
      </c>
    </row>
    <row r="3666" spans="1:2" x14ac:dyDescent="0.25">
      <c r="A3666">
        <v>2.3827922344207701</v>
      </c>
      <c r="B3666">
        <v>3720.58618164062</v>
      </c>
    </row>
    <row r="3667" spans="1:2" x14ac:dyDescent="0.25">
      <c r="A3667">
        <v>2.38613510131835</v>
      </c>
      <c r="B3667">
        <v>3720.591796875</v>
      </c>
    </row>
    <row r="3668" spans="1:2" x14ac:dyDescent="0.25">
      <c r="A3668">
        <v>2.3894736766815101</v>
      </c>
      <c r="B3668">
        <v>3720.97338867187</v>
      </c>
    </row>
    <row r="3669" spans="1:2" x14ac:dyDescent="0.25">
      <c r="A3669">
        <v>2.3927979469299299</v>
      </c>
      <c r="B3669">
        <v>3721.15185546875</v>
      </c>
    </row>
    <row r="3670" spans="1:2" x14ac:dyDescent="0.25">
      <c r="A3670">
        <v>2.3961424827575599</v>
      </c>
      <c r="B3670">
        <v>3721.07202148437</v>
      </c>
    </row>
    <row r="3671" spans="1:2" x14ac:dyDescent="0.25">
      <c r="A3671">
        <v>2.39945340156555</v>
      </c>
      <c r="B3671">
        <v>3720.55810546875</v>
      </c>
    </row>
    <row r="3672" spans="1:2" x14ac:dyDescent="0.25">
      <c r="A3672">
        <v>2.4027748107910099</v>
      </c>
      <c r="B3672">
        <v>3720.10815429687</v>
      </c>
    </row>
    <row r="3673" spans="1:2" x14ac:dyDescent="0.25">
      <c r="A3673">
        <v>2.4061200618743799</v>
      </c>
      <c r="B3673">
        <v>3720.25561523437</v>
      </c>
    </row>
    <row r="3674" spans="1:2" x14ac:dyDescent="0.25">
      <c r="A3674">
        <v>2.4094457626342698</v>
      </c>
      <c r="B3674">
        <v>3720.35766601562</v>
      </c>
    </row>
    <row r="3675" spans="1:2" x14ac:dyDescent="0.25">
      <c r="A3675">
        <v>2.4127905368804901</v>
      </c>
      <c r="B3675">
        <v>3720.55932617187</v>
      </c>
    </row>
    <row r="3676" spans="1:2" x14ac:dyDescent="0.25">
      <c r="A3676">
        <v>2.4161069393157901</v>
      </c>
      <c r="B3676">
        <v>3720.50268554687</v>
      </c>
    </row>
    <row r="3677" spans="1:2" x14ac:dyDescent="0.25">
      <c r="A3677">
        <v>2.4194476604461599</v>
      </c>
      <c r="B3677">
        <v>3720.51684570312</v>
      </c>
    </row>
    <row r="3678" spans="1:2" x14ac:dyDescent="0.25">
      <c r="A3678">
        <v>2.42280101776123</v>
      </c>
      <c r="B3678">
        <v>3720.14208984375</v>
      </c>
    </row>
    <row r="3679" spans="1:2" x14ac:dyDescent="0.25">
      <c r="A3679">
        <v>2.4261050224304102</v>
      </c>
      <c r="B3679">
        <v>3720.14892578125</v>
      </c>
    </row>
    <row r="3680" spans="1:2" x14ac:dyDescent="0.25">
      <c r="A3680">
        <v>2.4294257164001398</v>
      </c>
      <c r="B3680">
        <v>3720.31274414062</v>
      </c>
    </row>
    <row r="3681" spans="1:2" x14ac:dyDescent="0.25">
      <c r="A3681">
        <v>2.4327578544616602</v>
      </c>
      <c r="B3681">
        <v>3720.482421875</v>
      </c>
    </row>
    <row r="3682" spans="1:2" x14ac:dyDescent="0.25">
      <c r="A3682">
        <v>2.4360938072204501</v>
      </c>
      <c r="B3682">
        <v>3720.78491210937</v>
      </c>
    </row>
    <row r="3683" spans="1:2" x14ac:dyDescent="0.25">
      <c r="A3683">
        <v>2.43943786621093</v>
      </c>
      <c r="B3683">
        <v>3721.12280273437</v>
      </c>
    </row>
    <row r="3684" spans="1:2" x14ac:dyDescent="0.25">
      <c r="A3684">
        <v>2.4427914619445801</v>
      </c>
      <c r="B3684">
        <v>3720.91430664062</v>
      </c>
    </row>
    <row r="3685" spans="1:2" x14ac:dyDescent="0.25">
      <c r="A3685">
        <v>2.4461262226104701</v>
      </c>
      <c r="B3685">
        <v>3720.8046875</v>
      </c>
    </row>
    <row r="3686" spans="1:2" x14ac:dyDescent="0.25">
      <c r="A3686">
        <v>2.4494452476501398</v>
      </c>
      <c r="B3686">
        <v>3720.87231445312</v>
      </c>
    </row>
    <row r="3687" spans="1:2" x14ac:dyDescent="0.25">
      <c r="A3687">
        <v>2.45277476310729</v>
      </c>
      <c r="B3687">
        <v>3721.22729492187</v>
      </c>
    </row>
    <row r="3688" spans="1:2" x14ac:dyDescent="0.25">
      <c r="A3688">
        <v>2.45613193511962</v>
      </c>
      <c r="B3688">
        <v>3721.78784179687</v>
      </c>
    </row>
    <row r="3689" spans="1:2" x14ac:dyDescent="0.25">
      <c r="A3689">
        <v>2.4594666957855198</v>
      </c>
      <c r="B3689">
        <v>3721.8232421875</v>
      </c>
    </row>
    <row r="3690" spans="1:2" x14ac:dyDescent="0.25">
      <c r="A3690">
        <v>2.4627802371978702</v>
      </c>
      <c r="B3690">
        <v>3721.64013671875</v>
      </c>
    </row>
    <row r="3691" spans="1:2" x14ac:dyDescent="0.25">
      <c r="A3691">
        <v>2.4661059379577601</v>
      </c>
      <c r="B3691">
        <v>3721.3369140625</v>
      </c>
    </row>
    <row r="3692" spans="1:2" x14ac:dyDescent="0.25">
      <c r="A3692">
        <v>2.4694221019744802</v>
      </c>
      <c r="B3692">
        <v>3721.51342773437</v>
      </c>
    </row>
    <row r="3693" spans="1:2" x14ac:dyDescent="0.25">
      <c r="A3693">
        <v>2.4727692604064901</v>
      </c>
      <c r="B3693">
        <v>3722.01049804687</v>
      </c>
    </row>
    <row r="3694" spans="1:2" x14ac:dyDescent="0.25">
      <c r="A3694">
        <v>2.47610306739807</v>
      </c>
      <c r="B3694">
        <v>3722.27392578125</v>
      </c>
    </row>
    <row r="3695" spans="1:2" x14ac:dyDescent="0.25">
      <c r="A3695">
        <v>2.4794569015502899</v>
      </c>
      <c r="B3695">
        <v>3722.310546875</v>
      </c>
    </row>
    <row r="3696" spans="1:2" x14ac:dyDescent="0.25">
      <c r="A3696">
        <v>2.4827840328216499</v>
      </c>
      <c r="B3696">
        <v>3722.05102539062</v>
      </c>
    </row>
    <row r="3697" spans="1:2" x14ac:dyDescent="0.25">
      <c r="A3697">
        <v>2.48612284660339</v>
      </c>
      <c r="B3697">
        <v>3722.04565429687</v>
      </c>
    </row>
    <row r="3698" spans="1:2" x14ac:dyDescent="0.25">
      <c r="A3698">
        <v>2.4894506931304901</v>
      </c>
      <c r="B3698">
        <v>3722.3134765625</v>
      </c>
    </row>
    <row r="3699" spans="1:2" x14ac:dyDescent="0.25">
      <c r="A3699">
        <v>2.4927661418914702</v>
      </c>
      <c r="B3699">
        <v>3722.62939453125</v>
      </c>
    </row>
    <row r="3700" spans="1:2" x14ac:dyDescent="0.25">
      <c r="A3700">
        <v>2.4961071014404199</v>
      </c>
      <c r="B3700">
        <v>3722.85083007812</v>
      </c>
    </row>
    <row r="3701" spans="1:2" x14ac:dyDescent="0.25">
      <c r="A3701">
        <v>2.4994227886199898</v>
      </c>
      <c r="B3701">
        <v>3723.05200195312</v>
      </c>
    </row>
    <row r="3702" spans="1:2" x14ac:dyDescent="0.25">
      <c r="A3702">
        <v>2.5027673244476301</v>
      </c>
      <c r="B3702">
        <v>3723.2255859375</v>
      </c>
    </row>
    <row r="3703" spans="1:2" x14ac:dyDescent="0.25">
      <c r="A3703">
        <v>2.5061230659484801</v>
      </c>
      <c r="B3703">
        <v>3723.44213867187</v>
      </c>
    </row>
    <row r="3704" spans="1:2" x14ac:dyDescent="0.25">
      <c r="A3704">
        <v>2.50945949554443</v>
      </c>
      <c r="B3704">
        <v>3723.4921875</v>
      </c>
    </row>
    <row r="3705" spans="1:2" x14ac:dyDescent="0.25">
      <c r="A3705">
        <v>2.5127911567687899</v>
      </c>
      <c r="B3705">
        <v>3723.55078125</v>
      </c>
    </row>
    <row r="3706" spans="1:2" x14ac:dyDescent="0.25">
      <c r="A3706">
        <v>2.51612997055053</v>
      </c>
      <c r="B3706">
        <v>3723.77880859375</v>
      </c>
    </row>
    <row r="3707" spans="1:2" x14ac:dyDescent="0.25">
      <c r="A3707">
        <v>2.51947021484375</v>
      </c>
      <c r="B3707">
        <v>3723.70971679687</v>
      </c>
    </row>
    <row r="3708" spans="1:2" x14ac:dyDescent="0.25">
      <c r="A3708">
        <v>2.5228054523468</v>
      </c>
      <c r="B3708">
        <v>3723.71557617187</v>
      </c>
    </row>
    <row r="3709" spans="1:2" x14ac:dyDescent="0.25">
      <c r="A3709">
        <v>2.52615094184875</v>
      </c>
      <c r="B3709">
        <v>3723.46337890625</v>
      </c>
    </row>
    <row r="3710" spans="1:2" x14ac:dyDescent="0.25">
      <c r="A3710">
        <v>2.5294668674468901</v>
      </c>
      <c r="B3710">
        <v>3723.04760742187</v>
      </c>
    </row>
    <row r="3711" spans="1:2" x14ac:dyDescent="0.25">
      <c r="A3711">
        <v>2.53276443481445</v>
      </c>
      <c r="B3711">
        <v>3723.12329101562</v>
      </c>
    </row>
    <row r="3712" spans="1:2" x14ac:dyDescent="0.25">
      <c r="A3712">
        <v>2.53609275817871</v>
      </c>
      <c r="B3712">
        <v>3723.42993164062</v>
      </c>
    </row>
    <row r="3713" spans="1:2" x14ac:dyDescent="0.25">
      <c r="A3713">
        <v>2.5394299030303902</v>
      </c>
      <c r="B3713">
        <v>3724.05883789062</v>
      </c>
    </row>
    <row r="3714" spans="1:2" x14ac:dyDescent="0.25">
      <c r="A3714">
        <v>2.5427815914153999</v>
      </c>
      <c r="B3714">
        <v>3724.5400390625</v>
      </c>
    </row>
    <row r="3715" spans="1:2" x14ac:dyDescent="0.25">
      <c r="A3715">
        <v>2.5461223125457701</v>
      </c>
      <c r="B3715">
        <v>3724.50610351562</v>
      </c>
    </row>
    <row r="3716" spans="1:2" x14ac:dyDescent="0.25">
      <c r="A3716">
        <v>2.5494318008422798</v>
      </c>
      <c r="B3716">
        <v>3724.01123046875</v>
      </c>
    </row>
    <row r="3717" spans="1:2" x14ac:dyDescent="0.25">
      <c r="A3717">
        <v>2.5527551174163801</v>
      </c>
      <c r="B3717">
        <v>3724.41479492187</v>
      </c>
    </row>
    <row r="3718" spans="1:2" x14ac:dyDescent="0.25">
      <c r="A3718">
        <v>2.55610823631286</v>
      </c>
      <c r="B3718">
        <v>3724.81689453125</v>
      </c>
    </row>
    <row r="3719" spans="1:2" x14ac:dyDescent="0.25">
      <c r="A3719">
        <v>2.5594322681427002</v>
      </c>
      <c r="B3719">
        <v>3725.12084960937</v>
      </c>
    </row>
    <row r="3720" spans="1:2" x14ac:dyDescent="0.25">
      <c r="A3720">
        <v>2.5627689361572199</v>
      </c>
      <c r="B3720">
        <v>3725.40771484375</v>
      </c>
    </row>
    <row r="3721" spans="1:2" x14ac:dyDescent="0.25">
      <c r="A3721">
        <v>2.5660943984985298</v>
      </c>
      <c r="B3721">
        <v>3725.43212890625</v>
      </c>
    </row>
    <row r="3722" spans="1:2" x14ac:dyDescent="0.25">
      <c r="A3722">
        <v>2.5694503784179599</v>
      </c>
      <c r="B3722">
        <v>3725.23046875</v>
      </c>
    </row>
    <row r="3723" spans="1:2" x14ac:dyDescent="0.25">
      <c r="A3723">
        <v>2.57278227806091</v>
      </c>
      <c r="B3723">
        <v>3725.48266601562</v>
      </c>
    </row>
    <row r="3724" spans="1:2" x14ac:dyDescent="0.25">
      <c r="A3724">
        <v>2.5761198997497501</v>
      </c>
      <c r="B3724">
        <v>3725.73413085937</v>
      </c>
    </row>
    <row r="3725" spans="1:2" x14ac:dyDescent="0.25">
      <c r="A3725">
        <v>2.57946324348449</v>
      </c>
      <c r="B3725">
        <v>3725.93041992187</v>
      </c>
    </row>
    <row r="3726" spans="1:2" x14ac:dyDescent="0.25">
      <c r="A3726">
        <v>2.5827822685241602</v>
      </c>
      <c r="B3726">
        <v>3726.16284179687</v>
      </c>
    </row>
    <row r="3727" spans="1:2" x14ac:dyDescent="0.25">
      <c r="A3727">
        <v>2.5861313343047998</v>
      </c>
      <c r="B3727">
        <v>3726.267578125</v>
      </c>
    </row>
    <row r="3728" spans="1:2" x14ac:dyDescent="0.25">
      <c r="A3728">
        <v>2.5894901752471902</v>
      </c>
      <c r="B3728">
        <v>3726.11865234375</v>
      </c>
    </row>
    <row r="3729" spans="1:2" x14ac:dyDescent="0.25">
      <c r="A3729">
        <v>2.5928142070770201</v>
      </c>
      <c r="B3729">
        <v>3725.80688476562</v>
      </c>
    </row>
    <row r="3730" spans="1:2" x14ac:dyDescent="0.25">
      <c r="A3730">
        <v>2.5961093902587802</v>
      </c>
      <c r="B3730">
        <v>3726.04638671875</v>
      </c>
    </row>
    <row r="3731" spans="1:2" x14ac:dyDescent="0.25">
      <c r="A3731">
        <v>2.59946084022521</v>
      </c>
      <c r="B3731">
        <v>3726.00805664062</v>
      </c>
    </row>
    <row r="3732" spans="1:2" x14ac:dyDescent="0.25">
      <c r="A3732">
        <v>2.60276126861572</v>
      </c>
      <c r="B3732">
        <v>3726.30786132812</v>
      </c>
    </row>
    <row r="3733" spans="1:2" x14ac:dyDescent="0.25">
      <c r="A3733">
        <v>2.60610628128051</v>
      </c>
      <c r="B3733">
        <v>3726.43872070312</v>
      </c>
    </row>
    <row r="3734" spans="1:2" x14ac:dyDescent="0.25">
      <c r="A3734">
        <v>2.6094508171081499</v>
      </c>
      <c r="B3734">
        <v>3726.4599609375</v>
      </c>
    </row>
    <row r="3735" spans="1:2" x14ac:dyDescent="0.25">
      <c r="A3735">
        <v>2.6127896308898899</v>
      </c>
      <c r="B3735">
        <v>3726.13232421875</v>
      </c>
    </row>
    <row r="3736" spans="1:2" x14ac:dyDescent="0.25">
      <c r="A3736">
        <v>2.61612844467163</v>
      </c>
      <c r="B3736">
        <v>3726.09887695312</v>
      </c>
    </row>
    <row r="3737" spans="1:2" x14ac:dyDescent="0.25">
      <c r="A3737">
        <v>2.6194477081298801</v>
      </c>
      <c r="B3737">
        <v>3726.4560546875</v>
      </c>
    </row>
    <row r="3738" spans="1:2" x14ac:dyDescent="0.25">
      <c r="A3738">
        <v>2.6227939128875701</v>
      </c>
      <c r="B3738">
        <v>3726.85717773437</v>
      </c>
    </row>
    <row r="3739" spans="1:2" x14ac:dyDescent="0.25">
      <c r="A3739">
        <v>2.6260919570922798</v>
      </c>
      <c r="B3739">
        <v>3726.63793945312</v>
      </c>
    </row>
    <row r="3740" spans="1:2" x14ac:dyDescent="0.25">
      <c r="A3740">
        <v>2.6294674873352002</v>
      </c>
      <c r="B3740">
        <v>3726.34399414062</v>
      </c>
    </row>
    <row r="3741" spans="1:2" x14ac:dyDescent="0.25">
      <c r="A3741">
        <v>2.6327836513519198</v>
      </c>
      <c r="B3741">
        <v>3725.9501953125</v>
      </c>
    </row>
    <row r="3742" spans="1:2" x14ac:dyDescent="0.25">
      <c r="A3742">
        <v>2.6360874176025302</v>
      </c>
      <c r="B3742">
        <v>3726.22265625</v>
      </c>
    </row>
    <row r="3743" spans="1:2" x14ac:dyDescent="0.25">
      <c r="A3743">
        <v>2.6394410133361799</v>
      </c>
      <c r="B3743">
        <v>3726.62329101562</v>
      </c>
    </row>
    <row r="3744" spans="1:2" x14ac:dyDescent="0.25">
      <c r="A3744">
        <v>2.6427655220031698</v>
      </c>
      <c r="B3744">
        <v>3727.16870117187</v>
      </c>
    </row>
    <row r="3745" spans="1:2" x14ac:dyDescent="0.25">
      <c r="A3745">
        <v>2.64611768722534</v>
      </c>
      <c r="B3745">
        <v>3727.65014648437</v>
      </c>
    </row>
    <row r="3746" spans="1:2" x14ac:dyDescent="0.25">
      <c r="A3746">
        <v>2.6494576930999698</v>
      </c>
      <c r="B3746">
        <v>3727.69506835937</v>
      </c>
    </row>
    <row r="3747" spans="1:2" x14ac:dyDescent="0.25">
      <c r="A3747">
        <v>2.6527965068817099</v>
      </c>
      <c r="B3747">
        <v>3727.59594726562</v>
      </c>
    </row>
    <row r="3748" spans="1:2" x14ac:dyDescent="0.25">
      <c r="A3748">
        <v>2.6561129093170099</v>
      </c>
      <c r="B3748">
        <v>3727.75659179687</v>
      </c>
    </row>
    <row r="3749" spans="1:2" x14ac:dyDescent="0.25">
      <c r="A3749">
        <v>2.6594638824462802</v>
      </c>
      <c r="B3749">
        <v>3727.96997070312</v>
      </c>
    </row>
    <row r="3750" spans="1:2" x14ac:dyDescent="0.25">
      <c r="A3750">
        <v>2.6627891063690101</v>
      </c>
      <c r="B3750">
        <v>3728.2763671875</v>
      </c>
    </row>
    <row r="3751" spans="1:2" x14ac:dyDescent="0.25">
      <c r="A3751">
        <v>2.6660931110382</v>
      </c>
      <c r="B3751">
        <v>3728.43041992187</v>
      </c>
    </row>
    <row r="3752" spans="1:2" x14ac:dyDescent="0.25">
      <c r="A3752">
        <v>2.66942930221557</v>
      </c>
      <c r="B3752">
        <v>3728.71948242187</v>
      </c>
    </row>
    <row r="3753" spans="1:2" x14ac:dyDescent="0.25">
      <c r="A3753">
        <v>2.6727814674377401</v>
      </c>
      <c r="B3753">
        <v>3728.65454101562</v>
      </c>
    </row>
    <row r="3754" spans="1:2" x14ac:dyDescent="0.25">
      <c r="A3754">
        <v>2.6761202812194802</v>
      </c>
      <c r="B3754">
        <v>3728.4619140625</v>
      </c>
    </row>
    <row r="3755" spans="1:2" x14ac:dyDescent="0.25">
      <c r="A3755">
        <v>2.67944979667663</v>
      </c>
      <c r="B3755">
        <v>3728.6767578125</v>
      </c>
    </row>
    <row r="3756" spans="1:2" x14ac:dyDescent="0.25">
      <c r="A3756">
        <v>2.6827719211578298</v>
      </c>
      <c r="B3756">
        <v>3728.85131835937</v>
      </c>
    </row>
    <row r="3757" spans="1:2" x14ac:dyDescent="0.25">
      <c r="A3757">
        <v>2.6861112117767298</v>
      </c>
      <c r="B3757">
        <v>3729.45751953125</v>
      </c>
    </row>
    <row r="3758" spans="1:2" x14ac:dyDescent="0.25">
      <c r="A3758">
        <v>2.6894490718841499</v>
      </c>
      <c r="B3758">
        <v>3729.72998046875</v>
      </c>
    </row>
    <row r="3759" spans="1:2" x14ac:dyDescent="0.25">
      <c r="A3759">
        <v>2.6927795410156201</v>
      </c>
      <c r="B3759">
        <v>3729.38256835937</v>
      </c>
    </row>
    <row r="3760" spans="1:2" x14ac:dyDescent="0.25">
      <c r="A3760">
        <v>2.6961212158203098</v>
      </c>
      <c r="B3760">
        <v>3729.08569335937</v>
      </c>
    </row>
    <row r="3761" spans="1:2" x14ac:dyDescent="0.25">
      <c r="A3761">
        <v>2.6994328498840301</v>
      </c>
      <c r="B3761">
        <v>3729.23828125</v>
      </c>
    </row>
    <row r="3762" spans="1:2" x14ac:dyDescent="0.25">
      <c r="A3762">
        <v>2.70276546478271</v>
      </c>
      <c r="B3762">
        <v>3729.681640625</v>
      </c>
    </row>
    <row r="3763" spans="1:2" x14ac:dyDescent="0.25">
      <c r="A3763">
        <v>2.7061071395874001</v>
      </c>
      <c r="B3763">
        <v>3730.20336914062</v>
      </c>
    </row>
    <row r="3764" spans="1:2" x14ac:dyDescent="0.25">
      <c r="A3764">
        <v>2.7094545364379798</v>
      </c>
      <c r="B3764">
        <v>3730.41479492187</v>
      </c>
    </row>
    <row r="3765" spans="1:2" x14ac:dyDescent="0.25">
      <c r="A3765">
        <v>2.7128159999847399</v>
      </c>
      <c r="B3765">
        <v>3730.10302734375</v>
      </c>
    </row>
    <row r="3766" spans="1:2" x14ac:dyDescent="0.25">
      <c r="A3766">
        <v>2.7161190509796098</v>
      </c>
      <c r="B3766">
        <v>3729.86962890625</v>
      </c>
    </row>
    <row r="3767" spans="1:2" x14ac:dyDescent="0.25">
      <c r="A3767">
        <v>2.71946024894714</v>
      </c>
      <c r="B3767">
        <v>3730.28930664062</v>
      </c>
    </row>
    <row r="3768" spans="1:2" x14ac:dyDescent="0.25">
      <c r="A3768">
        <v>2.7228016853332502</v>
      </c>
      <c r="B3768">
        <v>3730.99780273437</v>
      </c>
    </row>
    <row r="3769" spans="1:2" x14ac:dyDescent="0.25">
      <c r="A3769">
        <v>2.7261145114898602</v>
      </c>
      <c r="B3769">
        <v>3731.32421875</v>
      </c>
    </row>
    <row r="3770" spans="1:2" x14ac:dyDescent="0.25">
      <c r="A3770">
        <v>2.7294487953186</v>
      </c>
      <c r="B3770">
        <v>3731.55151367187</v>
      </c>
    </row>
    <row r="3771" spans="1:2" x14ac:dyDescent="0.25">
      <c r="A3771">
        <v>2.7327692508697501</v>
      </c>
      <c r="B3771">
        <v>3731.33129882812</v>
      </c>
    </row>
    <row r="3772" spans="1:2" x14ac:dyDescent="0.25">
      <c r="A3772">
        <v>2.7360982894897399</v>
      </c>
      <c r="B3772">
        <v>3731.17602539062</v>
      </c>
    </row>
    <row r="3773" spans="1:2" x14ac:dyDescent="0.25">
      <c r="A3773">
        <v>2.7394533157348602</v>
      </c>
      <c r="B3773">
        <v>3731.42919921875</v>
      </c>
    </row>
    <row r="3774" spans="1:2" x14ac:dyDescent="0.25">
      <c r="A3774">
        <v>2.7427616119384699</v>
      </c>
      <c r="B3774">
        <v>3731.75073242187</v>
      </c>
    </row>
    <row r="3775" spans="1:2" x14ac:dyDescent="0.25">
      <c r="A3775">
        <v>2.74611043930053</v>
      </c>
      <c r="B3775">
        <v>3732.37158203125</v>
      </c>
    </row>
    <row r="3776" spans="1:2" x14ac:dyDescent="0.25">
      <c r="A3776">
        <v>2.74941754341125</v>
      </c>
      <c r="B3776">
        <v>3732.7783203125</v>
      </c>
    </row>
    <row r="3777" spans="1:2" x14ac:dyDescent="0.25">
      <c r="A3777">
        <v>2.7527630329132</v>
      </c>
      <c r="B3777">
        <v>3733.2568359375</v>
      </c>
    </row>
    <row r="3778" spans="1:2" x14ac:dyDescent="0.25">
      <c r="A3778">
        <v>2.7561225891113201</v>
      </c>
      <c r="B3778">
        <v>3733.140625</v>
      </c>
    </row>
    <row r="3779" spans="1:2" x14ac:dyDescent="0.25">
      <c r="A3779">
        <v>2.7594518661499001</v>
      </c>
      <c r="B3779">
        <v>3733.23803710937</v>
      </c>
    </row>
    <row r="3780" spans="1:2" x14ac:dyDescent="0.25">
      <c r="A3780">
        <v>2.7627596855163499</v>
      </c>
      <c r="B3780">
        <v>3733.630859375</v>
      </c>
    </row>
    <row r="3781" spans="1:2" x14ac:dyDescent="0.25">
      <c r="A3781">
        <v>2.7660777568817099</v>
      </c>
      <c r="B3781">
        <v>3734.15893554687</v>
      </c>
    </row>
    <row r="3782" spans="1:2" x14ac:dyDescent="0.25">
      <c r="A3782">
        <v>2.7693989276885902</v>
      </c>
      <c r="B3782">
        <v>3735.03271484375</v>
      </c>
    </row>
    <row r="3783" spans="1:2" x14ac:dyDescent="0.25">
      <c r="A3783">
        <v>2.7727701663970898</v>
      </c>
      <c r="B3783">
        <v>3735.62329101562</v>
      </c>
    </row>
    <row r="3784" spans="1:2" x14ac:dyDescent="0.25">
      <c r="A3784">
        <v>2.7761380672454798</v>
      </c>
      <c r="B3784">
        <v>3735.75903320312</v>
      </c>
    </row>
    <row r="3785" spans="1:2" x14ac:dyDescent="0.25">
      <c r="A3785">
        <v>2.7794561386108301</v>
      </c>
      <c r="B3785">
        <v>3735.6455078125</v>
      </c>
    </row>
    <row r="3786" spans="1:2" x14ac:dyDescent="0.25">
      <c r="A3786">
        <v>2.7827789783477699</v>
      </c>
      <c r="B3786">
        <v>3736.08178710937</v>
      </c>
    </row>
    <row r="3787" spans="1:2" x14ac:dyDescent="0.25">
      <c r="A3787">
        <v>2.7861070632934499</v>
      </c>
      <c r="B3787">
        <v>3736.5556640625</v>
      </c>
    </row>
    <row r="3788" spans="1:2" x14ac:dyDescent="0.25">
      <c r="A3788">
        <v>2.7894701957702601</v>
      </c>
      <c r="B3788">
        <v>3737.279296875</v>
      </c>
    </row>
    <row r="3789" spans="1:2" x14ac:dyDescent="0.25">
      <c r="A3789">
        <v>2.7927832603454501</v>
      </c>
      <c r="B3789">
        <v>3737.20678710937</v>
      </c>
    </row>
    <row r="3790" spans="1:2" x14ac:dyDescent="0.25">
      <c r="A3790">
        <v>2.79611015319824</v>
      </c>
      <c r="B3790">
        <v>3737.09936523437</v>
      </c>
    </row>
    <row r="3791" spans="1:2" x14ac:dyDescent="0.25">
      <c r="A3791">
        <v>2.79943418502807</v>
      </c>
      <c r="B3791">
        <v>3736.97778320312</v>
      </c>
    </row>
    <row r="3792" spans="1:2" x14ac:dyDescent="0.25">
      <c r="A3792">
        <v>2.8027565479278498</v>
      </c>
      <c r="B3792">
        <v>3737.533203125</v>
      </c>
    </row>
    <row r="3793" spans="1:2" x14ac:dyDescent="0.25">
      <c r="A3793">
        <v>2.8061110973358101</v>
      </c>
      <c r="B3793">
        <v>3738.02001953125</v>
      </c>
    </row>
    <row r="3794" spans="1:2" x14ac:dyDescent="0.25">
      <c r="A3794">
        <v>2.8094501495361301</v>
      </c>
      <c r="B3794">
        <v>3738.42211914062</v>
      </c>
    </row>
    <row r="3795" spans="1:2" x14ac:dyDescent="0.25">
      <c r="A3795">
        <v>2.8127920627593901</v>
      </c>
      <c r="B3795">
        <v>3738.4130859375</v>
      </c>
    </row>
    <row r="3796" spans="1:2" x14ac:dyDescent="0.25">
      <c r="A3796">
        <v>2.8161253929138099</v>
      </c>
      <c r="B3796">
        <v>3738.03540039062</v>
      </c>
    </row>
    <row r="3797" spans="1:2" x14ac:dyDescent="0.25">
      <c r="A3797">
        <v>2.8194591999053902</v>
      </c>
      <c r="B3797">
        <v>3737.85009765625</v>
      </c>
    </row>
    <row r="3798" spans="1:2" x14ac:dyDescent="0.25">
      <c r="A3798">
        <v>2.8227841854095401</v>
      </c>
      <c r="B3798">
        <v>3737.9794921875</v>
      </c>
    </row>
    <row r="3799" spans="1:2" x14ac:dyDescent="0.25">
      <c r="A3799">
        <v>2.82610988616943</v>
      </c>
      <c r="B3799">
        <v>3738.33154296875</v>
      </c>
    </row>
    <row r="3800" spans="1:2" x14ac:dyDescent="0.25">
      <c r="A3800">
        <v>2.8294425010681099</v>
      </c>
      <c r="B3800">
        <v>3738.64306640625</v>
      </c>
    </row>
    <row r="3801" spans="1:2" x14ac:dyDescent="0.25">
      <c r="A3801">
        <v>2.8327434062957701</v>
      </c>
      <c r="B3801">
        <v>3738.970703125</v>
      </c>
    </row>
    <row r="3802" spans="1:2" x14ac:dyDescent="0.25">
      <c r="A3802">
        <v>2.8360917568206698</v>
      </c>
      <c r="B3802">
        <v>3739.2724609375</v>
      </c>
    </row>
    <row r="3803" spans="1:2" x14ac:dyDescent="0.25">
      <c r="A3803">
        <v>2.8394379615783598</v>
      </c>
      <c r="B3803">
        <v>3739.46313476562</v>
      </c>
    </row>
    <row r="3804" spans="1:2" x14ac:dyDescent="0.25">
      <c r="A3804">
        <v>2.8427915573120099</v>
      </c>
      <c r="B3804">
        <v>3739.6884765625</v>
      </c>
    </row>
    <row r="3805" spans="1:2" x14ac:dyDescent="0.25">
      <c r="A3805">
        <v>2.8461120128631499</v>
      </c>
      <c r="B3805">
        <v>3740.169921875</v>
      </c>
    </row>
    <row r="3806" spans="1:2" x14ac:dyDescent="0.25">
      <c r="A3806">
        <v>2.8494384288787802</v>
      </c>
      <c r="B3806">
        <v>3740.81567382812</v>
      </c>
    </row>
    <row r="3807" spans="1:2" x14ac:dyDescent="0.25">
      <c r="A3807">
        <v>2.8527853488922101</v>
      </c>
      <c r="B3807">
        <v>3741.57568359375</v>
      </c>
    </row>
    <row r="3808" spans="1:2" x14ac:dyDescent="0.25">
      <c r="A3808">
        <v>2.8561377525329501</v>
      </c>
      <c r="B3808">
        <v>3741.96704101562</v>
      </c>
    </row>
    <row r="3809" spans="1:2" x14ac:dyDescent="0.25">
      <c r="A3809">
        <v>2.8594555854797301</v>
      </c>
      <c r="B3809">
        <v>3741.9208984375</v>
      </c>
    </row>
    <row r="3810" spans="1:2" x14ac:dyDescent="0.25">
      <c r="A3810">
        <v>2.8627831935882502</v>
      </c>
      <c r="B3810">
        <v>3741.861328125</v>
      </c>
    </row>
    <row r="3811" spans="1:2" x14ac:dyDescent="0.25">
      <c r="A3811">
        <v>2.8660919666290199</v>
      </c>
      <c r="B3811">
        <v>3742.06665039062</v>
      </c>
    </row>
    <row r="3812" spans="1:2" x14ac:dyDescent="0.25">
      <c r="A3812">
        <v>2.86942386627197</v>
      </c>
      <c r="B3812">
        <v>3742.85278320312</v>
      </c>
    </row>
    <row r="3813" spans="1:2" x14ac:dyDescent="0.25">
      <c r="A3813">
        <v>2.8727672100067099</v>
      </c>
      <c r="B3813">
        <v>3743.5673828125</v>
      </c>
    </row>
    <row r="3814" spans="1:2" x14ac:dyDescent="0.25">
      <c r="A3814">
        <v>2.8761017322540199</v>
      </c>
      <c r="B3814">
        <v>3743.98681640625</v>
      </c>
    </row>
    <row r="3815" spans="1:2" x14ac:dyDescent="0.25">
      <c r="A3815">
        <v>2.8794665336608798</v>
      </c>
      <c r="B3815">
        <v>3743.93725585937</v>
      </c>
    </row>
    <row r="3816" spans="1:2" x14ac:dyDescent="0.25">
      <c r="A3816">
        <v>2.8827691078186</v>
      </c>
      <c r="B3816">
        <v>3743.552734375</v>
      </c>
    </row>
    <row r="3817" spans="1:2" x14ac:dyDescent="0.25">
      <c r="A3817">
        <v>2.8860995769500701</v>
      </c>
      <c r="B3817">
        <v>3743.98364257812</v>
      </c>
    </row>
    <row r="3818" spans="1:2" x14ac:dyDescent="0.25">
      <c r="A3818">
        <v>2.8894472122192298</v>
      </c>
      <c r="B3818">
        <v>3744.39013671875</v>
      </c>
    </row>
    <row r="3819" spans="1:2" x14ac:dyDescent="0.25">
      <c r="A3819">
        <v>2.8927755355834899</v>
      </c>
      <c r="B3819">
        <v>3744.71069335937</v>
      </c>
    </row>
    <row r="3820" spans="1:2" x14ac:dyDescent="0.25">
      <c r="A3820">
        <v>2.8961036205291699</v>
      </c>
      <c r="B3820">
        <v>3745.02001953125</v>
      </c>
    </row>
    <row r="3821" spans="1:2" x14ac:dyDescent="0.25">
      <c r="A3821">
        <v>2.8994162082672101</v>
      </c>
      <c r="B3821">
        <v>3744.98510742187</v>
      </c>
    </row>
    <row r="3822" spans="1:2" x14ac:dyDescent="0.25">
      <c r="A3822">
        <v>2.9027893543243399</v>
      </c>
      <c r="B3822">
        <v>3744.72607421875</v>
      </c>
    </row>
    <row r="3823" spans="1:2" x14ac:dyDescent="0.25">
      <c r="A3823">
        <v>2.9061138629913299</v>
      </c>
      <c r="B3823">
        <v>3745.2265625</v>
      </c>
    </row>
    <row r="3824" spans="1:2" x14ac:dyDescent="0.25">
      <c r="A3824">
        <v>2.9094538688659601</v>
      </c>
      <c r="B3824">
        <v>3745.63232421875</v>
      </c>
    </row>
    <row r="3825" spans="1:2" x14ac:dyDescent="0.25">
      <c r="A3825">
        <v>2.91279792785644</v>
      </c>
      <c r="B3825">
        <v>3746.04370117187</v>
      </c>
    </row>
    <row r="3826" spans="1:2" x14ac:dyDescent="0.25">
      <c r="A3826">
        <v>2.9161128997802699</v>
      </c>
      <c r="B3826">
        <v>3746.34594726562</v>
      </c>
    </row>
    <row r="3827" spans="1:2" x14ac:dyDescent="0.25">
      <c r="A3827">
        <v>2.91947197914123</v>
      </c>
      <c r="B3827">
        <v>3746.42578125</v>
      </c>
    </row>
    <row r="3828" spans="1:2" x14ac:dyDescent="0.25">
      <c r="A3828">
        <v>2.9228172302246</v>
      </c>
      <c r="B3828">
        <v>3746.06225585937</v>
      </c>
    </row>
    <row r="3829" spans="1:2" x14ac:dyDescent="0.25">
      <c r="A3829">
        <v>2.9261448383331201</v>
      </c>
      <c r="B3829">
        <v>3745.80908203125</v>
      </c>
    </row>
    <row r="3830" spans="1:2" x14ac:dyDescent="0.25">
      <c r="A3830">
        <v>2.9294631481170601</v>
      </c>
      <c r="B3830">
        <v>3745.99682617187</v>
      </c>
    </row>
    <row r="3831" spans="1:2" x14ac:dyDescent="0.25">
      <c r="A3831">
        <v>2.93276762962341</v>
      </c>
      <c r="B3831">
        <v>3746.51831054687</v>
      </c>
    </row>
    <row r="3832" spans="1:2" x14ac:dyDescent="0.25">
      <c r="A3832">
        <v>2.93608546257019</v>
      </c>
      <c r="B3832">
        <v>3747.08032226562</v>
      </c>
    </row>
    <row r="3833" spans="1:2" x14ac:dyDescent="0.25">
      <c r="A3833">
        <v>2.9394240379333398</v>
      </c>
      <c r="B3833">
        <v>3747.4052734375</v>
      </c>
    </row>
    <row r="3834" spans="1:2" x14ac:dyDescent="0.25">
      <c r="A3834">
        <v>2.9427909851074201</v>
      </c>
      <c r="B3834">
        <v>3747.52758789062</v>
      </c>
    </row>
    <row r="3835" spans="1:2" x14ac:dyDescent="0.25">
      <c r="A3835">
        <v>2.9461133480071999</v>
      </c>
      <c r="B3835">
        <v>3747.57006835937</v>
      </c>
    </row>
    <row r="3836" spans="1:2" x14ac:dyDescent="0.25">
      <c r="A3836">
        <v>2.94943022727966</v>
      </c>
      <c r="B3836">
        <v>3748.25415039062</v>
      </c>
    </row>
    <row r="3837" spans="1:2" x14ac:dyDescent="0.25">
      <c r="A3837">
        <v>2.9527664184570299</v>
      </c>
      <c r="B3837">
        <v>3749.224609375</v>
      </c>
    </row>
    <row r="3838" spans="1:2" x14ac:dyDescent="0.25">
      <c r="A3838">
        <v>2.9561245441436701</v>
      </c>
      <c r="B3838">
        <v>3750.09887695312</v>
      </c>
    </row>
    <row r="3839" spans="1:2" x14ac:dyDescent="0.25">
      <c r="A3839">
        <v>2.9594316482543901</v>
      </c>
      <c r="B3839">
        <v>3750.08081054687</v>
      </c>
    </row>
    <row r="3840" spans="1:2" x14ac:dyDescent="0.25">
      <c r="A3840">
        <v>2.9627876281738201</v>
      </c>
      <c r="B3840">
        <v>3750.0458984375</v>
      </c>
    </row>
    <row r="3841" spans="1:2" x14ac:dyDescent="0.25">
      <c r="A3841">
        <v>2.96609210968017</v>
      </c>
      <c r="B3841">
        <v>3750.0283203125</v>
      </c>
    </row>
    <row r="3842" spans="1:2" x14ac:dyDescent="0.25">
      <c r="A3842">
        <v>2.9694228172302202</v>
      </c>
      <c r="B3842">
        <v>3750.49243164062</v>
      </c>
    </row>
    <row r="3843" spans="1:2" x14ac:dyDescent="0.25">
      <c r="A3843">
        <v>2.9727809429168701</v>
      </c>
      <c r="B3843">
        <v>3751.0224609375</v>
      </c>
    </row>
    <row r="3844" spans="1:2" x14ac:dyDescent="0.25">
      <c r="A3844">
        <v>2.97612452507019</v>
      </c>
      <c r="B3844">
        <v>3751.56811523437</v>
      </c>
    </row>
    <row r="3845" spans="1:2" x14ac:dyDescent="0.25">
      <c r="A3845">
        <v>2.9794459342956499</v>
      </c>
      <c r="B3845">
        <v>3752.12817382812</v>
      </c>
    </row>
    <row r="3846" spans="1:2" x14ac:dyDescent="0.25">
      <c r="A3846">
        <v>2.98279428482055</v>
      </c>
      <c r="B3846">
        <v>3752.22607421875</v>
      </c>
    </row>
    <row r="3847" spans="1:2" x14ac:dyDescent="0.25">
      <c r="A3847">
        <v>2.9861199855804399</v>
      </c>
      <c r="B3847">
        <v>3752.11376953125</v>
      </c>
    </row>
    <row r="3848" spans="1:2" x14ac:dyDescent="0.25">
      <c r="A3848">
        <v>2.98948645591735</v>
      </c>
      <c r="B3848">
        <v>3752.3984375</v>
      </c>
    </row>
    <row r="3849" spans="1:2" x14ac:dyDescent="0.25">
      <c r="A3849">
        <v>2.9927852153778001</v>
      </c>
      <c r="B3849">
        <v>3752.615234375</v>
      </c>
    </row>
    <row r="3850" spans="1:2" x14ac:dyDescent="0.25">
      <c r="A3850">
        <v>2.9961266517639098</v>
      </c>
      <c r="B3850">
        <v>3753.07250976562</v>
      </c>
    </row>
    <row r="3851" spans="1:2" x14ac:dyDescent="0.25">
      <c r="A3851">
        <v>2.9994356632232599</v>
      </c>
      <c r="B3851">
        <v>3753.41137695312</v>
      </c>
    </row>
    <row r="3852" spans="1:2" x14ac:dyDescent="0.25">
      <c r="A3852">
        <v>3.0027673244476301</v>
      </c>
      <c r="B3852">
        <v>3753.62744140625</v>
      </c>
    </row>
    <row r="3853" spans="1:2" x14ac:dyDescent="0.25">
      <c r="A3853">
        <v>3.00613021850585</v>
      </c>
      <c r="B3853">
        <v>3753.54028320312</v>
      </c>
    </row>
    <row r="3854" spans="1:2" x14ac:dyDescent="0.25">
      <c r="A3854">
        <v>3.0094516277313201</v>
      </c>
      <c r="B3854">
        <v>3753.69482421875</v>
      </c>
    </row>
    <row r="3855" spans="1:2" x14ac:dyDescent="0.25">
      <c r="A3855">
        <v>3.01277732849121</v>
      </c>
      <c r="B3855">
        <v>3754.166015625</v>
      </c>
    </row>
    <row r="3856" spans="1:2" x14ac:dyDescent="0.25">
      <c r="A3856">
        <v>3.0160923004150302</v>
      </c>
      <c r="B3856">
        <v>3754.22119140625</v>
      </c>
    </row>
    <row r="3857" spans="1:2" x14ac:dyDescent="0.25">
      <c r="A3857">
        <v>3.01944851875305</v>
      </c>
      <c r="B3857">
        <v>3754.76586914062</v>
      </c>
    </row>
    <row r="3858" spans="1:2" x14ac:dyDescent="0.25">
      <c r="A3858">
        <v>3.0227980613708398</v>
      </c>
      <c r="B3858">
        <v>3754.83837890625</v>
      </c>
    </row>
    <row r="3859" spans="1:2" x14ac:dyDescent="0.25">
      <c r="A3859">
        <v>3.0261106491088801</v>
      </c>
      <c r="B3859">
        <v>3754.56005859375</v>
      </c>
    </row>
    <row r="3860" spans="1:2" x14ac:dyDescent="0.25">
      <c r="A3860">
        <v>3.0294439792632999</v>
      </c>
      <c r="B3860">
        <v>3754.58959960937</v>
      </c>
    </row>
    <row r="3861" spans="1:2" x14ac:dyDescent="0.25">
      <c r="A3861">
        <v>3.03275394439697</v>
      </c>
      <c r="B3861">
        <v>3755.140625</v>
      </c>
    </row>
    <row r="3862" spans="1:2" x14ac:dyDescent="0.25">
      <c r="A3862">
        <v>3.0360829830169598</v>
      </c>
      <c r="B3862">
        <v>3755.95336914062</v>
      </c>
    </row>
    <row r="3863" spans="1:2" x14ac:dyDescent="0.25">
      <c r="A3863">
        <v>3.0394444465637198</v>
      </c>
      <c r="B3863">
        <v>3756.91821289062</v>
      </c>
    </row>
    <row r="3864" spans="1:2" x14ac:dyDescent="0.25">
      <c r="A3864">
        <v>3.0427789688110298</v>
      </c>
      <c r="B3864">
        <v>3757.28076171875</v>
      </c>
    </row>
    <row r="3865" spans="1:2" x14ac:dyDescent="0.25">
      <c r="A3865">
        <v>3.0461108684539702</v>
      </c>
      <c r="B3865">
        <v>3757.43090820312</v>
      </c>
    </row>
    <row r="3866" spans="1:2" x14ac:dyDescent="0.25">
      <c r="A3866">
        <v>3.0494482517242401</v>
      </c>
      <c r="B3866">
        <v>3757.60864257812</v>
      </c>
    </row>
    <row r="3867" spans="1:2" x14ac:dyDescent="0.25">
      <c r="A3867">
        <v>3.05277371406555</v>
      </c>
      <c r="B3867">
        <v>3758.40844726562</v>
      </c>
    </row>
    <row r="3868" spans="1:2" x14ac:dyDescent="0.25">
      <c r="A3868">
        <v>3.05613684654235</v>
      </c>
      <c r="B3868">
        <v>3759.34326171875</v>
      </c>
    </row>
    <row r="3869" spans="1:2" x14ac:dyDescent="0.25">
      <c r="A3869">
        <v>3.0594499111175502</v>
      </c>
      <c r="B3869">
        <v>3759.9853515625</v>
      </c>
    </row>
    <row r="3870" spans="1:2" x14ac:dyDescent="0.25">
      <c r="A3870">
        <v>3.0627748966217001</v>
      </c>
      <c r="B3870">
        <v>3760.43505859375</v>
      </c>
    </row>
    <row r="3871" spans="1:2" x14ac:dyDescent="0.25">
      <c r="A3871">
        <v>3.0661032199859601</v>
      </c>
      <c r="B3871">
        <v>3760.43310546875</v>
      </c>
    </row>
    <row r="3872" spans="1:2" x14ac:dyDescent="0.25">
      <c r="A3872">
        <v>3.0694234371185298</v>
      </c>
      <c r="B3872">
        <v>3760.64184570312</v>
      </c>
    </row>
    <row r="3873" spans="1:2" x14ac:dyDescent="0.25">
      <c r="A3873">
        <v>3.0727765560150102</v>
      </c>
      <c r="B3873">
        <v>3761.16577148437</v>
      </c>
    </row>
    <row r="3874" spans="1:2" x14ac:dyDescent="0.25">
      <c r="A3874">
        <v>3.0761041641235298</v>
      </c>
      <c r="B3874">
        <v>3761.623046875</v>
      </c>
    </row>
    <row r="3875" spans="1:2" x14ac:dyDescent="0.25">
      <c r="A3875">
        <v>3.0794439315795801</v>
      </c>
      <c r="B3875">
        <v>3762.26831054687</v>
      </c>
    </row>
    <row r="3876" spans="1:2" x14ac:dyDescent="0.25">
      <c r="A3876">
        <v>3.0827503204345699</v>
      </c>
      <c r="B3876">
        <v>3762.64965820312</v>
      </c>
    </row>
    <row r="3877" spans="1:2" x14ac:dyDescent="0.25">
      <c r="A3877">
        <v>3.08610916137695</v>
      </c>
      <c r="B3877">
        <v>3762.9150390625</v>
      </c>
    </row>
    <row r="3878" spans="1:2" x14ac:dyDescent="0.25">
      <c r="A3878">
        <v>3.0894541740417401</v>
      </c>
      <c r="B3878">
        <v>3762.96606445312</v>
      </c>
    </row>
    <row r="3879" spans="1:2" x14ac:dyDescent="0.25">
      <c r="A3879">
        <v>3.0927760601043701</v>
      </c>
      <c r="B3879">
        <v>3763.40795898437</v>
      </c>
    </row>
    <row r="3880" spans="1:2" x14ac:dyDescent="0.25">
      <c r="A3880">
        <v>3.0961029529571502</v>
      </c>
      <c r="B3880">
        <v>3764.03955078125</v>
      </c>
    </row>
    <row r="3881" spans="1:2" x14ac:dyDescent="0.25">
      <c r="A3881">
        <v>3.09942150115966</v>
      </c>
      <c r="B3881">
        <v>3764.57641601562</v>
      </c>
    </row>
    <row r="3882" spans="1:2" x14ac:dyDescent="0.25">
      <c r="A3882">
        <v>3.10274958610534</v>
      </c>
      <c r="B3882">
        <v>3765.24658203125</v>
      </c>
    </row>
    <row r="3883" spans="1:2" x14ac:dyDescent="0.25">
      <c r="A3883">
        <v>3.1061120033264098</v>
      </c>
      <c r="B3883">
        <v>3765.60864257812</v>
      </c>
    </row>
    <row r="3884" spans="1:2" x14ac:dyDescent="0.25">
      <c r="A3884">
        <v>3.1094753742218</v>
      </c>
      <c r="B3884">
        <v>3765.51098632812</v>
      </c>
    </row>
    <row r="3885" spans="1:2" x14ac:dyDescent="0.25">
      <c r="A3885">
        <v>3.1128032207489</v>
      </c>
      <c r="B3885">
        <v>3765.72802734375</v>
      </c>
    </row>
    <row r="3886" spans="1:2" x14ac:dyDescent="0.25">
      <c r="A3886">
        <v>3.1161143779754599</v>
      </c>
      <c r="B3886">
        <v>3766.03295898437</v>
      </c>
    </row>
    <row r="3887" spans="1:2" x14ac:dyDescent="0.25">
      <c r="A3887">
        <v>3.1194663047790501</v>
      </c>
      <c r="B3887">
        <v>3766.6708984375</v>
      </c>
    </row>
    <row r="3888" spans="1:2" x14ac:dyDescent="0.25">
      <c r="A3888">
        <v>3.1228213310241602</v>
      </c>
      <c r="B3888">
        <v>3767.2421875</v>
      </c>
    </row>
    <row r="3889" spans="1:2" x14ac:dyDescent="0.25">
      <c r="A3889">
        <v>3.1261348724365199</v>
      </c>
      <c r="B3889">
        <v>3767.36865234375</v>
      </c>
    </row>
    <row r="3890" spans="1:2" x14ac:dyDescent="0.25">
      <c r="A3890">
        <v>3.1294457912445002</v>
      </c>
      <c r="B3890">
        <v>3767.25634765625</v>
      </c>
    </row>
    <row r="3891" spans="1:2" x14ac:dyDescent="0.25">
      <c r="A3891">
        <v>3.1327702999114901</v>
      </c>
      <c r="B3891">
        <v>3767.20751953125</v>
      </c>
    </row>
    <row r="3892" spans="1:2" x14ac:dyDescent="0.25">
      <c r="A3892">
        <v>3.1360845565795801</v>
      </c>
      <c r="B3892">
        <v>3767.6669921875</v>
      </c>
    </row>
    <row r="3893" spans="1:2" x14ac:dyDescent="0.25">
      <c r="A3893">
        <v>3.1394362449645898</v>
      </c>
      <c r="B3893">
        <v>3768.56567382812</v>
      </c>
    </row>
    <row r="3894" spans="1:2" x14ac:dyDescent="0.25">
      <c r="A3894">
        <v>3.1427626609802202</v>
      </c>
      <c r="B3894">
        <v>3769.42260742187</v>
      </c>
    </row>
    <row r="3895" spans="1:2" x14ac:dyDescent="0.25">
      <c r="A3895">
        <v>3.1461048126220699</v>
      </c>
      <c r="B3895">
        <v>3770.06982421875</v>
      </c>
    </row>
    <row r="3896" spans="1:2" x14ac:dyDescent="0.25">
      <c r="A3896">
        <v>3.14944171905517</v>
      </c>
      <c r="B3896">
        <v>3770.3486328125</v>
      </c>
    </row>
    <row r="3897" spans="1:2" x14ac:dyDescent="0.25">
      <c r="A3897">
        <v>3.1527743339538499</v>
      </c>
      <c r="B3897">
        <v>3770.54614257812</v>
      </c>
    </row>
    <row r="3898" spans="1:2" x14ac:dyDescent="0.25">
      <c r="A3898">
        <v>3.1560988426208398</v>
      </c>
      <c r="B3898">
        <v>3771.23852539062</v>
      </c>
    </row>
    <row r="3899" spans="1:2" x14ac:dyDescent="0.25">
      <c r="A3899">
        <v>3.15943431854248</v>
      </c>
      <c r="B3899">
        <v>3771.8095703125</v>
      </c>
    </row>
    <row r="3900" spans="1:2" x14ac:dyDescent="0.25">
      <c r="A3900">
        <v>3.1627702713012602</v>
      </c>
      <c r="B3900">
        <v>3772.40185546875</v>
      </c>
    </row>
    <row r="3901" spans="1:2" x14ac:dyDescent="0.25">
      <c r="A3901">
        <v>3.16607618331909</v>
      </c>
      <c r="B3901">
        <v>3772.73559570312</v>
      </c>
    </row>
    <row r="3902" spans="1:2" x14ac:dyDescent="0.25">
      <c r="A3902">
        <v>3.1694204807281401</v>
      </c>
      <c r="B3902">
        <v>3773.15502929687</v>
      </c>
    </row>
    <row r="3903" spans="1:2" x14ac:dyDescent="0.25">
      <c r="A3903">
        <v>3.1728088855743399</v>
      </c>
      <c r="B3903">
        <v>3773.27905273437</v>
      </c>
    </row>
    <row r="3904" spans="1:2" x14ac:dyDescent="0.25">
      <c r="A3904">
        <v>3.1761269569396902</v>
      </c>
      <c r="B3904">
        <v>3773.63159179687</v>
      </c>
    </row>
    <row r="3905" spans="1:2" x14ac:dyDescent="0.25">
      <c r="A3905">
        <v>3.1794519424438401</v>
      </c>
      <c r="B3905">
        <v>3774.28686523437</v>
      </c>
    </row>
    <row r="3906" spans="1:2" x14ac:dyDescent="0.25">
      <c r="A3906">
        <v>3.1827898025512602</v>
      </c>
      <c r="B3906">
        <v>3775.0029296875</v>
      </c>
    </row>
    <row r="3907" spans="1:2" x14ac:dyDescent="0.25">
      <c r="A3907">
        <v>3.18611216545104</v>
      </c>
      <c r="B3907">
        <v>3775.63403320312</v>
      </c>
    </row>
    <row r="3908" spans="1:2" x14ac:dyDescent="0.25">
      <c r="A3908">
        <v>3.1894619464874201</v>
      </c>
      <c r="B3908">
        <v>3776.06274414062</v>
      </c>
    </row>
    <row r="3909" spans="1:2" x14ac:dyDescent="0.25">
      <c r="A3909">
        <v>3.1928124427795401</v>
      </c>
      <c r="B3909">
        <v>3775.78881835937</v>
      </c>
    </row>
    <row r="3910" spans="1:2" x14ac:dyDescent="0.25">
      <c r="A3910">
        <v>3.1961145401000901</v>
      </c>
      <c r="B3910">
        <v>3775.80249023437</v>
      </c>
    </row>
    <row r="3911" spans="1:2" x14ac:dyDescent="0.25">
      <c r="A3911">
        <v>3.1994194984436</v>
      </c>
      <c r="B3911">
        <v>3776.1630859375</v>
      </c>
    </row>
    <row r="3912" spans="1:2" x14ac:dyDescent="0.25">
      <c r="A3912">
        <v>3.2027606964111301</v>
      </c>
      <c r="B3912">
        <v>3777.15454101562</v>
      </c>
    </row>
    <row r="3913" spans="1:2" x14ac:dyDescent="0.25">
      <c r="A3913">
        <v>3.2061090469360298</v>
      </c>
      <c r="B3913">
        <v>3778.22729492187</v>
      </c>
    </row>
    <row r="3914" spans="1:2" x14ac:dyDescent="0.25">
      <c r="A3914">
        <v>3.20945024490356</v>
      </c>
      <c r="B3914">
        <v>3778.74780273437</v>
      </c>
    </row>
    <row r="3915" spans="1:2" x14ac:dyDescent="0.25">
      <c r="A3915">
        <v>3.21279621124267</v>
      </c>
      <c r="B3915">
        <v>3778.7685546875</v>
      </c>
    </row>
    <row r="3916" spans="1:2" x14ac:dyDescent="0.25">
      <c r="A3916">
        <v>3.2160964012145898</v>
      </c>
      <c r="B3916">
        <v>3778.63159179687</v>
      </c>
    </row>
    <row r="3917" spans="1:2" x14ac:dyDescent="0.25">
      <c r="A3917">
        <v>3.2194480895996</v>
      </c>
      <c r="B3917">
        <v>3779.23168945312</v>
      </c>
    </row>
    <row r="3918" spans="1:2" x14ac:dyDescent="0.25">
      <c r="A3918">
        <v>3.2227771282196001</v>
      </c>
      <c r="B3918">
        <v>3780.16333007812</v>
      </c>
    </row>
    <row r="3919" spans="1:2" x14ac:dyDescent="0.25">
      <c r="A3919">
        <v>3.2260935306549001</v>
      </c>
      <c r="B3919">
        <v>3780.86352539062</v>
      </c>
    </row>
    <row r="3920" spans="1:2" x14ac:dyDescent="0.25">
      <c r="A3920">
        <v>3.2294239997863698</v>
      </c>
      <c r="B3920">
        <v>3781.43090820312</v>
      </c>
    </row>
    <row r="3921" spans="1:2" x14ac:dyDescent="0.25">
      <c r="A3921">
        <v>3.2327468395233101</v>
      </c>
      <c r="B3921">
        <v>3781.50903320312</v>
      </c>
    </row>
    <row r="3922" spans="1:2" x14ac:dyDescent="0.25">
      <c r="A3922">
        <v>3.2361030578613201</v>
      </c>
      <c r="B3922">
        <v>3781.78637695312</v>
      </c>
    </row>
    <row r="3923" spans="1:2" x14ac:dyDescent="0.25">
      <c r="A3923">
        <v>3.2394380569457999</v>
      </c>
      <c r="B3923">
        <v>3782.6982421875</v>
      </c>
    </row>
    <row r="3924" spans="1:2" x14ac:dyDescent="0.25">
      <c r="A3924">
        <v>3.2427661418914702</v>
      </c>
      <c r="B3924">
        <v>3783.57739257812</v>
      </c>
    </row>
    <row r="3925" spans="1:2" x14ac:dyDescent="0.25">
      <c r="A3925">
        <v>3.2460901737213099</v>
      </c>
      <c r="B3925">
        <v>3784.52856445312</v>
      </c>
    </row>
    <row r="3926" spans="1:2" x14ac:dyDescent="0.25">
      <c r="A3926">
        <v>3.2494020462036102</v>
      </c>
      <c r="B3926">
        <v>3785.44018554687</v>
      </c>
    </row>
    <row r="3927" spans="1:2" x14ac:dyDescent="0.25">
      <c r="A3927">
        <v>3.2527792453765798</v>
      </c>
      <c r="B3927">
        <v>3786.09033203125</v>
      </c>
    </row>
    <row r="3928" spans="1:2" x14ac:dyDescent="0.25">
      <c r="A3928">
        <v>3.2561411857604901</v>
      </c>
      <c r="B3928">
        <v>3786.74365234375</v>
      </c>
    </row>
    <row r="3929" spans="1:2" x14ac:dyDescent="0.25">
      <c r="A3929">
        <v>3.2594501972198402</v>
      </c>
      <c r="B3929">
        <v>3787.13061523437</v>
      </c>
    </row>
    <row r="3930" spans="1:2" x14ac:dyDescent="0.25">
      <c r="A3930">
        <v>3.2627766132354701</v>
      </c>
      <c r="B3930">
        <v>3787.60864257812</v>
      </c>
    </row>
    <row r="3931" spans="1:2" x14ac:dyDescent="0.25">
      <c r="A3931">
        <v>3.26608061790466</v>
      </c>
      <c r="B3931">
        <v>3788.13793945312</v>
      </c>
    </row>
    <row r="3932" spans="1:2" x14ac:dyDescent="0.25">
      <c r="A3932">
        <v>3.2694118022918701</v>
      </c>
      <c r="B3932">
        <v>3788.80981445312</v>
      </c>
    </row>
    <row r="3933" spans="1:2" x14ac:dyDescent="0.25">
      <c r="A3933">
        <v>3.2727742195129301</v>
      </c>
      <c r="B3933">
        <v>3789.2568359375</v>
      </c>
    </row>
    <row r="3934" spans="1:2" x14ac:dyDescent="0.25">
      <c r="A3934">
        <v>3.27611875534057</v>
      </c>
      <c r="B3934">
        <v>3789.28002929687</v>
      </c>
    </row>
    <row r="3935" spans="1:2" x14ac:dyDescent="0.25">
      <c r="A3935">
        <v>3.2794501781463601</v>
      </c>
      <c r="B3935">
        <v>3789.46337890625</v>
      </c>
    </row>
    <row r="3936" spans="1:2" x14ac:dyDescent="0.25">
      <c r="A3936">
        <v>3.2827739715576101</v>
      </c>
      <c r="B3936">
        <v>3789.927734375</v>
      </c>
    </row>
    <row r="3937" spans="1:2" x14ac:dyDescent="0.25">
      <c r="A3937">
        <v>3.2861163616180402</v>
      </c>
      <c r="B3937">
        <v>3790.72998046875</v>
      </c>
    </row>
    <row r="3938" spans="1:2" x14ac:dyDescent="0.25">
      <c r="A3938">
        <v>3.2894630432128902</v>
      </c>
      <c r="B3938">
        <v>3791.4560546875</v>
      </c>
    </row>
    <row r="3939" spans="1:2" x14ac:dyDescent="0.25">
      <c r="A3939">
        <v>3.2927777767181299</v>
      </c>
      <c r="B3939">
        <v>3791.3818359375</v>
      </c>
    </row>
    <row r="3940" spans="1:2" x14ac:dyDescent="0.25">
      <c r="A3940">
        <v>3.2961015701293901</v>
      </c>
      <c r="B3940">
        <v>3791.35595703125</v>
      </c>
    </row>
    <row r="3941" spans="1:2" x14ac:dyDescent="0.25">
      <c r="A3941">
        <v>3.2994196414947501</v>
      </c>
      <c r="B3941">
        <v>3791.50610351562</v>
      </c>
    </row>
    <row r="3942" spans="1:2" x14ac:dyDescent="0.25">
      <c r="A3942">
        <v>3.3027603626251198</v>
      </c>
      <c r="B3942">
        <v>3792.33129882812</v>
      </c>
    </row>
    <row r="3943" spans="1:2" x14ac:dyDescent="0.25">
      <c r="A3943">
        <v>3.3061056137084899</v>
      </c>
      <c r="B3943">
        <v>3793.02270507812</v>
      </c>
    </row>
    <row r="3944" spans="1:2" x14ac:dyDescent="0.25">
      <c r="A3944">
        <v>3.3094396591186501</v>
      </c>
      <c r="B3944">
        <v>3793.87548828125</v>
      </c>
    </row>
    <row r="3945" spans="1:2" x14ac:dyDescent="0.25">
      <c r="A3945">
        <v>3.31278204917907</v>
      </c>
      <c r="B3945">
        <v>3794.31567382812</v>
      </c>
    </row>
    <row r="3946" spans="1:2" x14ac:dyDescent="0.25">
      <c r="A3946">
        <v>3.3161330223083398</v>
      </c>
      <c r="B3946">
        <v>3794.39599609375</v>
      </c>
    </row>
    <row r="3947" spans="1:2" x14ac:dyDescent="0.25">
      <c r="A3947">
        <v>3.3194715976714999</v>
      </c>
      <c r="B3947">
        <v>3794.65380859375</v>
      </c>
    </row>
    <row r="3948" spans="1:2" x14ac:dyDescent="0.25">
      <c r="A3948">
        <v>3.3227989673614502</v>
      </c>
      <c r="B3948">
        <v>3795.1044921875</v>
      </c>
    </row>
    <row r="3949" spans="1:2" x14ac:dyDescent="0.25">
      <c r="A3949">
        <v>3.3261048793792698</v>
      </c>
      <c r="B3949">
        <v>3795.64624023437</v>
      </c>
    </row>
    <row r="3950" spans="1:2" x14ac:dyDescent="0.25">
      <c r="A3950">
        <v>3.3294222354888898</v>
      </c>
      <c r="B3950">
        <v>3796.2470703125</v>
      </c>
    </row>
    <row r="3951" spans="1:2" x14ac:dyDescent="0.25">
      <c r="A3951">
        <v>3.33275175094604</v>
      </c>
      <c r="B3951">
        <v>3796.87158203125</v>
      </c>
    </row>
    <row r="3952" spans="1:2" x14ac:dyDescent="0.25">
      <c r="A3952">
        <v>3.3361063003539999</v>
      </c>
      <c r="B3952">
        <v>3797.32470703125</v>
      </c>
    </row>
    <row r="3953" spans="1:2" x14ac:dyDescent="0.25">
      <c r="A3953">
        <v>3.3394689559936501</v>
      </c>
      <c r="B3953">
        <v>3797.33349609375</v>
      </c>
    </row>
    <row r="3954" spans="1:2" x14ac:dyDescent="0.25">
      <c r="A3954">
        <v>3.3427743911743102</v>
      </c>
      <c r="B3954">
        <v>3797.73754882812</v>
      </c>
    </row>
    <row r="3955" spans="1:2" x14ac:dyDescent="0.25">
      <c r="A3955">
        <v>3.3461000919342001</v>
      </c>
      <c r="B3955">
        <v>3798.33740234375</v>
      </c>
    </row>
    <row r="3956" spans="1:2" x14ac:dyDescent="0.25">
      <c r="A3956">
        <v>3.3494124412536599</v>
      </c>
      <c r="B3956">
        <v>3799.23754882812</v>
      </c>
    </row>
    <row r="3957" spans="1:2" x14ac:dyDescent="0.25">
      <c r="A3957">
        <v>3.3527591228485099</v>
      </c>
      <c r="B3957">
        <v>3800.30346679687</v>
      </c>
    </row>
    <row r="3958" spans="1:2" x14ac:dyDescent="0.25">
      <c r="A3958">
        <v>3.3561139106750399</v>
      </c>
      <c r="B3958">
        <v>3800.76953125</v>
      </c>
    </row>
    <row r="3959" spans="1:2" x14ac:dyDescent="0.25">
      <c r="A3959">
        <v>3.35945224761962</v>
      </c>
      <c r="B3959">
        <v>3800.6904296875</v>
      </c>
    </row>
    <row r="3960" spans="1:2" x14ac:dyDescent="0.25">
      <c r="A3960">
        <v>3.3627538681030198</v>
      </c>
      <c r="B3960">
        <v>3801.06958007812</v>
      </c>
    </row>
    <row r="3961" spans="1:2" x14ac:dyDescent="0.25">
      <c r="A3961">
        <v>3.3660728931427002</v>
      </c>
      <c r="B3961">
        <v>3801.65112304687</v>
      </c>
    </row>
    <row r="3962" spans="1:2" x14ac:dyDescent="0.25">
      <c r="A3962">
        <v>3.3694186210632302</v>
      </c>
      <c r="B3962">
        <v>3802.58740234375</v>
      </c>
    </row>
    <row r="3963" spans="1:2" x14ac:dyDescent="0.25">
      <c r="A3963">
        <v>3.37278151512146</v>
      </c>
      <c r="B3963">
        <v>3803.42846679687</v>
      </c>
    </row>
    <row r="3964" spans="1:2" x14ac:dyDescent="0.25">
      <c r="A3964">
        <v>3.3761243820190399</v>
      </c>
      <c r="B3964">
        <v>3803.71997070312</v>
      </c>
    </row>
    <row r="3965" spans="1:2" x14ac:dyDescent="0.25">
      <c r="A3965">
        <v>3.3794710636138898</v>
      </c>
      <c r="B3965">
        <v>3803.53442382812</v>
      </c>
    </row>
    <row r="3966" spans="1:2" x14ac:dyDescent="0.25">
      <c r="A3966">
        <v>3.3827641010284402</v>
      </c>
      <c r="B3966">
        <v>3803.77270507812</v>
      </c>
    </row>
    <row r="3967" spans="1:2" x14ac:dyDescent="0.25">
      <c r="A3967">
        <v>3.3861098289489702</v>
      </c>
      <c r="B3967">
        <v>3804.77221679687</v>
      </c>
    </row>
    <row r="3968" spans="1:2" x14ac:dyDescent="0.25">
      <c r="A3968">
        <v>3.3894681930541899</v>
      </c>
      <c r="B3968">
        <v>3805.51977539062</v>
      </c>
    </row>
    <row r="3969" spans="1:2" x14ac:dyDescent="0.25">
      <c r="A3969">
        <v>3.3927800655364901</v>
      </c>
      <c r="B3969">
        <v>3806.0166015625</v>
      </c>
    </row>
    <row r="3970" spans="1:2" x14ac:dyDescent="0.25">
      <c r="A3970">
        <v>3.39611363410949</v>
      </c>
      <c r="B3970">
        <v>3806.20288085937</v>
      </c>
    </row>
    <row r="3971" spans="1:2" x14ac:dyDescent="0.25">
      <c r="A3971">
        <v>3.39944100379943</v>
      </c>
      <c r="B3971">
        <v>3806.12841796875</v>
      </c>
    </row>
    <row r="3972" spans="1:2" x14ac:dyDescent="0.25">
      <c r="A3972">
        <v>3.4027941226959202</v>
      </c>
      <c r="B3972">
        <v>3806.37915039062</v>
      </c>
    </row>
    <row r="3973" spans="1:2" x14ac:dyDescent="0.25">
      <c r="A3973">
        <v>3.40610575675964</v>
      </c>
      <c r="B3973">
        <v>3807.02563476562</v>
      </c>
    </row>
    <row r="3974" spans="1:2" x14ac:dyDescent="0.25">
      <c r="A3974">
        <v>3.4094479084014799</v>
      </c>
      <c r="B3974">
        <v>3807.67993164062</v>
      </c>
    </row>
    <row r="3975" spans="1:2" x14ac:dyDescent="0.25">
      <c r="A3975">
        <v>3.4127736091613698</v>
      </c>
      <c r="B3975">
        <v>3808.13720703125</v>
      </c>
    </row>
    <row r="3976" spans="1:2" x14ac:dyDescent="0.25">
      <c r="A3976">
        <v>3.4161086082458398</v>
      </c>
      <c r="B3976">
        <v>3808.45166015625</v>
      </c>
    </row>
    <row r="3977" spans="1:2" x14ac:dyDescent="0.25">
      <c r="A3977">
        <v>3.4194388389587398</v>
      </c>
      <c r="B3977">
        <v>3808.57788085937</v>
      </c>
    </row>
    <row r="3978" spans="1:2" x14ac:dyDescent="0.25">
      <c r="A3978">
        <v>3.4228003025054901</v>
      </c>
      <c r="B3978">
        <v>3808.5693359375</v>
      </c>
    </row>
    <row r="3979" spans="1:2" x14ac:dyDescent="0.25">
      <c r="A3979">
        <v>3.4261167049407901</v>
      </c>
      <c r="B3979">
        <v>3808.83056640625</v>
      </c>
    </row>
    <row r="3980" spans="1:2" x14ac:dyDescent="0.25">
      <c r="A3980">
        <v>3.42942070960998</v>
      </c>
      <c r="B3980">
        <v>3809.4404296875</v>
      </c>
    </row>
    <row r="3981" spans="1:2" x14ac:dyDescent="0.25">
      <c r="A3981">
        <v>3.4327404499053902</v>
      </c>
      <c r="B3981">
        <v>3810.25317382812</v>
      </c>
    </row>
    <row r="3982" spans="1:2" x14ac:dyDescent="0.25">
      <c r="A3982">
        <v>3.4360775947570801</v>
      </c>
      <c r="B3982">
        <v>3811.2607421875</v>
      </c>
    </row>
    <row r="3983" spans="1:2" x14ac:dyDescent="0.25">
      <c r="A3983">
        <v>3.4394474029540998</v>
      </c>
      <c r="B3983">
        <v>3811.740234375</v>
      </c>
    </row>
    <row r="3984" spans="1:2" x14ac:dyDescent="0.25">
      <c r="A3984">
        <v>3.4427821636199898</v>
      </c>
      <c r="B3984">
        <v>3811.84692382812</v>
      </c>
    </row>
    <row r="3985" spans="1:2" x14ac:dyDescent="0.25">
      <c r="A3985">
        <v>3.4461147785186701</v>
      </c>
      <c r="B3985">
        <v>3812.375</v>
      </c>
    </row>
    <row r="3986" spans="1:2" x14ac:dyDescent="0.25">
      <c r="A3986">
        <v>3.4494264125823899</v>
      </c>
      <c r="B3986">
        <v>3813.20727539062</v>
      </c>
    </row>
    <row r="3987" spans="1:2" x14ac:dyDescent="0.25">
      <c r="A3987">
        <v>3.4527714252471902</v>
      </c>
      <c r="B3987">
        <v>3814.30737304687</v>
      </c>
    </row>
    <row r="3988" spans="1:2" x14ac:dyDescent="0.25">
      <c r="A3988">
        <v>3.4561080932617099</v>
      </c>
      <c r="B3988">
        <v>3814.978515625</v>
      </c>
    </row>
    <row r="3989" spans="1:2" x14ac:dyDescent="0.25">
      <c r="A3989">
        <v>3.4594416618347101</v>
      </c>
      <c r="B3989">
        <v>3815.08862304687</v>
      </c>
    </row>
    <row r="3990" spans="1:2" x14ac:dyDescent="0.25">
      <c r="A3990">
        <v>3.46277904510498</v>
      </c>
      <c r="B3990">
        <v>3815.11352539062</v>
      </c>
    </row>
    <row r="3991" spans="1:2" x14ac:dyDescent="0.25">
      <c r="A3991">
        <v>3.4660942554473801</v>
      </c>
      <c r="B3991">
        <v>3815.39672851562</v>
      </c>
    </row>
    <row r="3992" spans="1:2" x14ac:dyDescent="0.25">
      <c r="A3992">
        <v>3.46941685676574</v>
      </c>
      <c r="B3992">
        <v>3816.15502929687</v>
      </c>
    </row>
    <row r="3993" spans="1:2" x14ac:dyDescent="0.25">
      <c r="A3993">
        <v>3.4727768898010201</v>
      </c>
      <c r="B3993">
        <v>3817.13012695312</v>
      </c>
    </row>
    <row r="3994" spans="1:2" x14ac:dyDescent="0.25">
      <c r="A3994">
        <v>3.47610211372375</v>
      </c>
      <c r="B3994">
        <v>3817.91772460937</v>
      </c>
    </row>
    <row r="3995" spans="1:2" x14ac:dyDescent="0.25">
      <c r="A3995">
        <v>3.4794392585754301</v>
      </c>
      <c r="B3995">
        <v>3818.06323242187</v>
      </c>
    </row>
    <row r="3996" spans="1:2" x14ac:dyDescent="0.25">
      <c r="A3996">
        <v>3.4827823638915998</v>
      </c>
      <c r="B3996">
        <v>3818.30981445312</v>
      </c>
    </row>
    <row r="3997" spans="1:2" x14ac:dyDescent="0.25">
      <c r="A3997">
        <v>3.4861161708831698</v>
      </c>
      <c r="B3997">
        <v>3818.62524414062</v>
      </c>
    </row>
    <row r="3998" spans="1:2" x14ac:dyDescent="0.25">
      <c r="A3998">
        <v>3.48948001861572</v>
      </c>
      <c r="B3998">
        <v>3819.4033203125</v>
      </c>
    </row>
    <row r="3999" spans="1:2" x14ac:dyDescent="0.25">
      <c r="A3999">
        <v>3.4927814006805402</v>
      </c>
      <c r="B3999">
        <v>3819.64233398437</v>
      </c>
    </row>
    <row r="4000" spans="1:2" x14ac:dyDescent="0.25">
      <c r="A4000">
        <v>3.4960877895355198</v>
      </c>
      <c r="B4000">
        <v>3820.20727539062</v>
      </c>
    </row>
    <row r="4001" spans="1:2" x14ac:dyDescent="0.25">
      <c r="A4001">
        <v>3.4994082450866602</v>
      </c>
      <c r="B4001">
        <v>3820.7421875</v>
      </c>
    </row>
    <row r="4002" spans="1:2" x14ac:dyDescent="0.25">
      <c r="A4002">
        <v>3.5027768611907901</v>
      </c>
      <c r="B4002">
        <v>3821.05200195312</v>
      </c>
    </row>
    <row r="4003" spans="1:2" x14ac:dyDescent="0.25">
      <c r="A4003">
        <v>3.50614142417907</v>
      </c>
      <c r="B4003">
        <v>3821.27978515625</v>
      </c>
    </row>
    <row r="4004" spans="1:2" x14ac:dyDescent="0.25">
      <c r="A4004">
        <v>3.5094683170318599</v>
      </c>
      <c r="B4004">
        <v>3821.79711914062</v>
      </c>
    </row>
    <row r="4005" spans="1:2" x14ac:dyDescent="0.25">
      <c r="A4005">
        <v>3.5127828121185298</v>
      </c>
      <c r="B4005">
        <v>3822.30053710937</v>
      </c>
    </row>
    <row r="4006" spans="1:2" x14ac:dyDescent="0.25">
      <c r="A4006">
        <v>3.51610851287841</v>
      </c>
      <c r="B4006">
        <v>3822.83618164062</v>
      </c>
    </row>
    <row r="4007" spans="1:2" x14ac:dyDescent="0.25">
      <c r="A4007">
        <v>3.5194468498229901</v>
      </c>
      <c r="B4007">
        <v>3823.3359375</v>
      </c>
    </row>
    <row r="4008" spans="1:2" x14ac:dyDescent="0.25">
      <c r="A4008">
        <v>3.5228214263915998</v>
      </c>
      <c r="B4008">
        <v>3823.57006835937</v>
      </c>
    </row>
    <row r="4009" spans="1:2" x14ac:dyDescent="0.25">
      <c r="A4009">
        <v>3.52612948417663</v>
      </c>
      <c r="B4009">
        <v>3823.04272460937</v>
      </c>
    </row>
    <row r="4010" spans="1:2" x14ac:dyDescent="0.25">
      <c r="A4010">
        <v>3.5294373035430899</v>
      </c>
      <c r="B4010">
        <v>3822.95263671875</v>
      </c>
    </row>
    <row r="4011" spans="1:2" x14ac:dyDescent="0.25">
      <c r="A4011">
        <v>3.5327477455139098</v>
      </c>
      <c r="B4011">
        <v>3823.57250976562</v>
      </c>
    </row>
    <row r="4012" spans="1:2" x14ac:dyDescent="0.25">
      <c r="A4012">
        <v>3.5357391834259002</v>
      </c>
      <c r="B4012">
        <v>3824.57958984375</v>
      </c>
    </row>
    <row r="4013" spans="1:2" x14ac:dyDescent="0.25">
      <c r="A4013">
        <v>3.5390965938568102</v>
      </c>
      <c r="B4013">
        <v>3825.45751953125</v>
      </c>
    </row>
    <row r="4014" spans="1:2" x14ac:dyDescent="0.25">
      <c r="A4014">
        <v>3.5424325466156001</v>
      </c>
      <c r="B4014">
        <v>3825.61962890625</v>
      </c>
    </row>
    <row r="4015" spans="1:2" x14ac:dyDescent="0.25">
      <c r="A4015">
        <v>3.5457730293273899</v>
      </c>
      <c r="B4015">
        <v>3825.67333984375</v>
      </c>
    </row>
    <row r="4016" spans="1:2" x14ac:dyDescent="0.25">
      <c r="A4016">
        <v>3.5490903854370099</v>
      </c>
      <c r="B4016">
        <v>3825.97143554687</v>
      </c>
    </row>
    <row r="4017" spans="1:2" x14ac:dyDescent="0.25">
      <c r="A4017">
        <v>3.55242395401</v>
      </c>
      <c r="B4017">
        <v>3826.91455078125</v>
      </c>
    </row>
    <row r="4018" spans="1:2" x14ac:dyDescent="0.25">
      <c r="A4018">
        <v>3.5554442405700599</v>
      </c>
      <c r="B4018">
        <v>3827.9697265625</v>
      </c>
    </row>
    <row r="4019" spans="1:2" x14ac:dyDescent="0.25">
      <c r="A4019">
        <v>3.55875468254089</v>
      </c>
      <c r="B4019">
        <v>3828.7060546875</v>
      </c>
    </row>
    <row r="4020" spans="1:2" x14ac:dyDescent="0.25">
      <c r="A4020">
        <v>3.5620992183685298</v>
      </c>
      <c r="B4020">
        <v>3829.2763671875</v>
      </c>
    </row>
    <row r="4021" spans="1:2" x14ac:dyDescent="0.25">
      <c r="A4021">
        <v>3.5654182434082</v>
      </c>
      <c r="B4021">
        <v>3829.21459960937</v>
      </c>
    </row>
    <row r="4022" spans="1:2" x14ac:dyDescent="0.25">
      <c r="A4022">
        <v>3.5687448978424001</v>
      </c>
      <c r="B4022">
        <v>3829.54931640625</v>
      </c>
    </row>
    <row r="4023" spans="1:2" x14ac:dyDescent="0.25">
      <c r="A4023">
        <v>3.5721125602722101</v>
      </c>
      <c r="B4023">
        <v>3830.50366210937</v>
      </c>
    </row>
    <row r="4024" spans="1:2" x14ac:dyDescent="0.25">
      <c r="A4024">
        <v>3.5754480361938401</v>
      </c>
      <c r="B4024">
        <v>3831.18896484375</v>
      </c>
    </row>
    <row r="4025" spans="1:2" x14ac:dyDescent="0.25">
      <c r="A4025">
        <v>3.5787720680236799</v>
      </c>
      <c r="B4025">
        <v>3831.6767578125</v>
      </c>
    </row>
    <row r="4026" spans="1:2" x14ac:dyDescent="0.25">
      <c r="A4026">
        <v>3.5820896625518701</v>
      </c>
      <c r="B4026">
        <v>3832.30151367187</v>
      </c>
    </row>
    <row r="4027" spans="1:2" x14ac:dyDescent="0.25">
      <c r="A4027">
        <v>3.58545541763305</v>
      </c>
      <c r="B4027">
        <v>3832.77197265625</v>
      </c>
    </row>
    <row r="4028" spans="1:2" x14ac:dyDescent="0.25">
      <c r="A4028">
        <v>3.5888209342956499</v>
      </c>
      <c r="B4028">
        <v>3832.96801757812</v>
      </c>
    </row>
    <row r="4029" spans="1:2" x14ac:dyDescent="0.25">
      <c r="A4029">
        <v>3.5921251773834202</v>
      </c>
      <c r="B4029">
        <v>3833.39086914062</v>
      </c>
    </row>
    <row r="4030" spans="1:2" x14ac:dyDescent="0.25">
      <c r="A4030">
        <v>3.5954301357269198</v>
      </c>
      <c r="B4030">
        <v>3833.865234375</v>
      </c>
    </row>
    <row r="4031" spans="1:2" x14ac:dyDescent="0.25">
      <c r="A4031">
        <v>3.5987620353698699</v>
      </c>
      <c r="B4031">
        <v>3834.47338867187</v>
      </c>
    </row>
    <row r="4032" spans="1:2" x14ac:dyDescent="0.25">
      <c r="A4032">
        <v>3.6020846366882302</v>
      </c>
      <c r="B4032">
        <v>3835.0859375</v>
      </c>
    </row>
    <row r="4033" spans="1:2" x14ac:dyDescent="0.25">
      <c r="A4033">
        <v>3.6054561138153001</v>
      </c>
      <c r="B4033">
        <v>3835.4345703125</v>
      </c>
    </row>
    <row r="4034" spans="1:2" x14ac:dyDescent="0.25">
      <c r="A4034">
        <v>3.60879230499267</v>
      </c>
      <c r="B4034">
        <v>3835.39233398437</v>
      </c>
    </row>
    <row r="4035" spans="1:2" x14ac:dyDescent="0.25">
      <c r="A4035">
        <v>3.6121025085449201</v>
      </c>
      <c r="B4035">
        <v>3835.59448242187</v>
      </c>
    </row>
    <row r="4036" spans="1:2" x14ac:dyDescent="0.25">
      <c r="A4036">
        <v>3.6154427528381299</v>
      </c>
      <c r="B4036">
        <v>3836.03002929687</v>
      </c>
    </row>
    <row r="4037" spans="1:2" x14ac:dyDescent="0.25">
      <c r="A4037">
        <v>3.6187722682952801</v>
      </c>
      <c r="B4037">
        <v>3836.74755859375</v>
      </c>
    </row>
    <row r="4038" spans="1:2" x14ac:dyDescent="0.25">
      <c r="A4038">
        <v>3.6221349239349299</v>
      </c>
      <c r="B4038">
        <v>3837.40893554687</v>
      </c>
    </row>
    <row r="4039" spans="1:2" x14ac:dyDescent="0.25">
      <c r="A4039">
        <v>3.62544393539428</v>
      </c>
      <c r="B4039">
        <v>3837.1796875</v>
      </c>
    </row>
    <row r="4040" spans="1:2" x14ac:dyDescent="0.25">
      <c r="A4040">
        <v>3.6287643909454301</v>
      </c>
      <c r="B4040">
        <v>3836.93994140625</v>
      </c>
    </row>
    <row r="4041" spans="1:2" x14ac:dyDescent="0.25">
      <c r="A4041">
        <v>3.6320936679839999</v>
      </c>
      <c r="B4041">
        <v>3836.9501953125</v>
      </c>
    </row>
    <row r="4042" spans="1:2" x14ac:dyDescent="0.25">
      <c r="A4042">
        <v>3.6350827217102002</v>
      </c>
      <c r="B4042">
        <v>3837.97241210937</v>
      </c>
    </row>
    <row r="4043" spans="1:2" x14ac:dyDescent="0.25">
      <c r="A4043">
        <v>3.6384296417236301</v>
      </c>
      <c r="B4043">
        <v>3838.9853515625</v>
      </c>
    </row>
    <row r="4044" spans="1:2" x14ac:dyDescent="0.25">
      <c r="A4044">
        <v>3.6417610645294101</v>
      </c>
      <c r="B4044">
        <v>3839.8623046875</v>
      </c>
    </row>
    <row r="4045" spans="1:2" x14ac:dyDescent="0.25">
      <c r="A4045">
        <v>3.6451096534728999</v>
      </c>
      <c r="B4045">
        <v>3840.390625</v>
      </c>
    </row>
    <row r="4046" spans="1:2" x14ac:dyDescent="0.25">
      <c r="A4046">
        <v>3.64845418930053</v>
      </c>
      <c r="B4046">
        <v>3840.7255859375</v>
      </c>
    </row>
    <row r="4047" spans="1:2" x14ac:dyDescent="0.25">
      <c r="A4047">
        <v>3.6517980098724299</v>
      </c>
      <c r="B4047">
        <v>3841.13549804687</v>
      </c>
    </row>
    <row r="4048" spans="1:2" x14ac:dyDescent="0.25">
      <c r="A4048">
        <v>3.6551270484924299</v>
      </c>
      <c r="B4048">
        <v>3841.716796875</v>
      </c>
    </row>
    <row r="4049" spans="1:2" x14ac:dyDescent="0.25">
      <c r="A4049">
        <v>3.6584367752075102</v>
      </c>
      <c r="B4049">
        <v>3842.18774414062</v>
      </c>
    </row>
    <row r="4050" spans="1:2" x14ac:dyDescent="0.25">
      <c r="A4050">
        <v>3.66176009178161</v>
      </c>
      <c r="B4050">
        <v>3842.88037109375</v>
      </c>
    </row>
    <row r="4051" spans="1:2" x14ac:dyDescent="0.25">
      <c r="A4051">
        <v>3.6650862693786599</v>
      </c>
      <c r="B4051">
        <v>3843.44702148437</v>
      </c>
    </row>
    <row r="4052" spans="1:2" x14ac:dyDescent="0.25">
      <c r="A4052">
        <v>3.66843557357788</v>
      </c>
      <c r="B4052">
        <v>3844.19262695312</v>
      </c>
    </row>
    <row r="4053" spans="1:2" x14ac:dyDescent="0.25">
      <c r="A4053">
        <v>3.6717967987060498</v>
      </c>
      <c r="B4053">
        <v>3844.69799804687</v>
      </c>
    </row>
    <row r="4054" spans="1:2" x14ac:dyDescent="0.25">
      <c r="A4054">
        <v>3.6751074790954501</v>
      </c>
      <c r="B4054">
        <v>3845.35498046875</v>
      </c>
    </row>
    <row r="4055" spans="1:2" x14ac:dyDescent="0.25">
      <c r="A4055">
        <v>3.6784420013427699</v>
      </c>
      <c r="B4055">
        <v>3845.89624023437</v>
      </c>
    </row>
    <row r="4056" spans="1:2" x14ac:dyDescent="0.25">
      <c r="A4056">
        <v>3.6817457675933798</v>
      </c>
      <c r="B4056">
        <v>3846.8388671875</v>
      </c>
    </row>
    <row r="4057" spans="1:2" x14ac:dyDescent="0.25">
      <c r="A4057">
        <v>3.6844298839568999</v>
      </c>
      <c r="B4057">
        <v>3847.93188476562</v>
      </c>
    </row>
    <row r="4058" spans="1:2" x14ac:dyDescent="0.25">
      <c r="A4058">
        <v>3.6877818107604901</v>
      </c>
      <c r="B4058">
        <v>3848.56274414062</v>
      </c>
    </row>
    <row r="4059" spans="1:2" x14ac:dyDescent="0.25">
      <c r="A4059">
        <v>3.6911063194274898</v>
      </c>
      <c r="B4059">
        <v>3848.77612304687</v>
      </c>
    </row>
    <row r="4060" spans="1:2" x14ac:dyDescent="0.25">
      <c r="A4060">
        <v>3.6944303512573198</v>
      </c>
      <c r="B4060">
        <v>3849.01196289062</v>
      </c>
    </row>
    <row r="4061" spans="1:2" x14ac:dyDescent="0.25">
      <c r="A4061">
        <v>3.6977620124816801</v>
      </c>
      <c r="B4061">
        <v>3849.57885742187</v>
      </c>
    </row>
    <row r="4062" spans="1:2" x14ac:dyDescent="0.25">
      <c r="A4062">
        <v>3.70108437538146</v>
      </c>
      <c r="B4062">
        <v>3850.63134765625</v>
      </c>
    </row>
    <row r="4063" spans="1:2" x14ac:dyDescent="0.25">
      <c r="A4063">
        <v>3.7044639587402299</v>
      </c>
      <c r="B4063">
        <v>3851.5302734375</v>
      </c>
    </row>
    <row r="4064" spans="1:2" x14ac:dyDescent="0.25">
      <c r="A4064">
        <v>3.7077953815460201</v>
      </c>
      <c r="B4064">
        <v>3851.84814453125</v>
      </c>
    </row>
    <row r="4065" spans="1:2" x14ac:dyDescent="0.25">
      <c r="A4065">
        <v>3.7111387252807599</v>
      </c>
      <c r="B4065">
        <v>3851.8681640625</v>
      </c>
    </row>
    <row r="4066" spans="1:2" x14ac:dyDescent="0.25">
      <c r="A4066">
        <v>3.7144603729247998</v>
      </c>
      <c r="B4066">
        <v>3851.81811523437</v>
      </c>
    </row>
    <row r="4067" spans="1:2" x14ac:dyDescent="0.25">
      <c r="A4067">
        <v>3.7177822589874201</v>
      </c>
      <c r="B4067">
        <v>3852.53564453125</v>
      </c>
    </row>
    <row r="4068" spans="1:2" x14ac:dyDescent="0.25">
      <c r="A4068">
        <v>3.7211384773254301</v>
      </c>
      <c r="B4068">
        <v>3853.39135742187</v>
      </c>
    </row>
    <row r="4069" spans="1:2" x14ac:dyDescent="0.25">
      <c r="A4069">
        <v>3.72446537017822</v>
      </c>
      <c r="B4069">
        <v>3853.8037109375</v>
      </c>
    </row>
    <row r="4070" spans="1:2" x14ac:dyDescent="0.25">
      <c r="A4070">
        <v>3.7277758121490399</v>
      </c>
      <c r="B4070">
        <v>3854.22802734375</v>
      </c>
    </row>
    <row r="4071" spans="1:2" x14ac:dyDescent="0.25">
      <c r="A4071">
        <v>3.73109531402587</v>
      </c>
      <c r="B4071">
        <v>3854.11254882812</v>
      </c>
    </row>
    <row r="4072" spans="1:2" x14ac:dyDescent="0.25">
      <c r="A4072">
        <v>3.7344260215759202</v>
      </c>
      <c r="B4072">
        <v>3854.48217773437</v>
      </c>
    </row>
    <row r="4073" spans="1:2" x14ac:dyDescent="0.25">
      <c r="A4073">
        <v>3.7377543449401802</v>
      </c>
      <c r="B4073">
        <v>3855.44921875</v>
      </c>
    </row>
    <row r="4074" spans="1:2" x14ac:dyDescent="0.25">
      <c r="A4074">
        <v>3.7410922050475999</v>
      </c>
      <c r="B4074">
        <v>3856.271484375</v>
      </c>
    </row>
    <row r="4075" spans="1:2" x14ac:dyDescent="0.25">
      <c r="A4075">
        <v>3.74443387985229</v>
      </c>
      <c r="B4075">
        <v>3857.05322265625</v>
      </c>
    </row>
    <row r="4076" spans="1:2" x14ac:dyDescent="0.25">
      <c r="A4076">
        <v>3.7477569580078098</v>
      </c>
      <c r="B4076">
        <v>3857.81860351562</v>
      </c>
    </row>
    <row r="4077" spans="1:2" x14ac:dyDescent="0.25">
      <c r="A4077">
        <v>3.75109362602233</v>
      </c>
      <c r="B4077">
        <v>3858.62915039062</v>
      </c>
    </row>
    <row r="4078" spans="1:2" x14ac:dyDescent="0.25">
      <c r="A4078">
        <v>3.7544493675231898</v>
      </c>
      <c r="B4078">
        <v>3858.96948242187</v>
      </c>
    </row>
    <row r="4079" spans="1:2" x14ac:dyDescent="0.25">
      <c r="A4079">
        <v>3.7577576637268</v>
      </c>
      <c r="B4079">
        <v>3859.3408203125</v>
      </c>
    </row>
    <row r="4080" spans="1:2" x14ac:dyDescent="0.25">
      <c r="A4080">
        <v>3.7610955238342201</v>
      </c>
      <c r="B4080">
        <v>3860.109375</v>
      </c>
    </row>
    <row r="4081" spans="1:2" x14ac:dyDescent="0.25">
      <c r="A4081">
        <v>3.7644197940826398</v>
      </c>
      <c r="B4081">
        <v>3860.88916015625</v>
      </c>
    </row>
    <row r="4082" spans="1:2" x14ac:dyDescent="0.25">
      <c r="A4082">
        <v>3.76775002479553</v>
      </c>
      <c r="B4082">
        <v>3861.66381835937</v>
      </c>
    </row>
    <row r="4083" spans="1:2" x14ac:dyDescent="0.25">
      <c r="A4083">
        <v>3.7711045742034899</v>
      </c>
      <c r="B4083">
        <v>3862.33447265625</v>
      </c>
    </row>
    <row r="4084" spans="1:2" x14ac:dyDescent="0.25">
      <c r="A4084">
        <v>3.7744402885436998</v>
      </c>
      <c r="B4084">
        <v>3862.6748046875</v>
      </c>
    </row>
    <row r="4085" spans="1:2" x14ac:dyDescent="0.25">
      <c r="A4085">
        <v>3.7777929306030198</v>
      </c>
      <c r="B4085">
        <v>3863.1884765625</v>
      </c>
    </row>
    <row r="4086" spans="1:2" x14ac:dyDescent="0.25">
      <c r="A4086">
        <v>3.7811071872711102</v>
      </c>
      <c r="B4086">
        <v>3864.01000976562</v>
      </c>
    </row>
    <row r="4087" spans="1:2" x14ac:dyDescent="0.25">
      <c r="A4087">
        <v>3.7841200828552202</v>
      </c>
      <c r="B4087">
        <v>3865.0556640625</v>
      </c>
    </row>
    <row r="4088" spans="1:2" x14ac:dyDescent="0.25">
      <c r="A4088">
        <v>3.7874772548675502</v>
      </c>
      <c r="B4088">
        <v>3866.083984375</v>
      </c>
    </row>
    <row r="4089" spans="1:2" x14ac:dyDescent="0.25">
      <c r="A4089">
        <v>3.79078745841979</v>
      </c>
      <c r="B4089">
        <v>3866.38940429687</v>
      </c>
    </row>
    <row r="4090" spans="1:2" x14ac:dyDescent="0.25">
      <c r="A4090">
        <v>3.7941107749938898</v>
      </c>
      <c r="B4090">
        <v>3866.48315429687</v>
      </c>
    </row>
    <row r="4091" spans="1:2" x14ac:dyDescent="0.25">
      <c r="A4091">
        <v>3.7974503040313698</v>
      </c>
      <c r="B4091">
        <v>3866.68115234375</v>
      </c>
    </row>
    <row r="4092" spans="1:2" x14ac:dyDescent="0.25">
      <c r="A4092">
        <v>3.8007526397704998</v>
      </c>
      <c r="B4092">
        <v>3867.26538085937</v>
      </c>
    </row>
    <row r="4093" spans="1:2" x14ac:dyDescent="0.25">
      <c r="A4093">
        <v>3.8041095733642498</v>
      </c>
      <c r="B4093">
        <v>3868.17993164062</v>
      </c>
    </row>
    <row r="4094" spans="1:2" x14ac:dyDescent="0.25">
      <c r="A4094">
        <v>3.8074386119842498</v>
      </c>
      <c r="B4094">
        <v>3868.82763671875</v>
      </c>
    </row>
    <row r="4095" spans="1:2" x14ac:dyDescent="0.25">
      <c r="A4095">
        <v>3.8107776641845699</v>
      </c>
      <c r="B4095">
        <v>3869.19995117187</v>
      </c>
    </row>
    <row r="4096" spans="1:2" x14ac:dyDescent="0.25">
      <c r="A4096">
        <v>3.8141226768493599</v>
      </c>
      <c r="B4096">
        <v>3869.234375</v>
      </c>
    </row>
    <row r="4097" spans="1:2" x14ac:dyDescent="0.25">
      <c r="A4097">
        <v>3.8174555301666202</v>
      </c>
      <c r="B4097">
        <v>3869.39672851562</v>
      </c>
    </row>
    <row r="4098" spans="1:2" x14ac:dyDescent="0.25">
      <c r="A4098">
        <v>3.8207750320434499</v>
      </c>
      <c r="B4098">
        <v>3870.16577148437</v>
      </c>
    </row>
    <row r="4099" spans="1:2" x14ac:dyDescent="0.25">
      <c r="A4099">
        <v>3.82410240173339</v>
      </c>
      <c r="B4099">
        <v>3870.79614257812</v>
      </c>
    </row>
    <row r="4100" spans="1:2" x14ac:dyDescent="0.25">
      <c r="A4100">
        <v>3.8274266719818102</v>
      </c>
      <c r="B4100">
        <v>3871.62329101562</v>
      </c>
    </row>
    <row r="4101" spans="1:2" x14ac:dyDescent="0.25">
      <c r="A4101">
        <v>3.8307478427886901</v>
      </c>
      <c r="B4101">
        <v>3872.07202148437</v>
      </c>
    </row>
    <row r="4102" spans="1:2" x14ac:dyDescent="0.25">
      <c r="A4102">
        <v>3.8340868949890101</v>
      </c>
      <c r="B4102">
        <v>3872.54516601562</v>
      </c>
    </row>
    <row r="4103" spans="1:2" x14ac:dyDescent="0.25">
      <c r="A4103">
        <v>3.8374640941619802</v>
      </c>
      <c r="B4103">
        <v>3872.9521484375</v>
      </c>
    </row>
    <row r="4104" spans="1:2" x14ac:dyDescent="0.25">
      <c r="A4104">
        <v>3.84077668190002</v>
      </c>
      <c r="B4104">
        <v>3873.615234375</v>
      </c>
    </row>
    <row r="4105" spans="1:2" x14ac:dyDescent="0.25">
      <c r="A4105">
        <v>3.8441092967986998</v>
      </c>
      <c r="B4105">
        <v>3874.49682617187</v>
      </c>
    </row>
    <row r="4106" spans="1:2" x14ac:dyDescent="0.25">
      <c r="A4106">
        <v>3.8474366664886399</v>
      </c>
      <c r="B4106">
        <v>3875.54223632812</v>
      </c>
    </row>
    <row r="4107" spans="1:2" x14ac:dyDescent="0.25">
      <c r="A4107">
        <v>3.8507585525512602</v>
      </c>
      <c r="B4107">
        <v>3876.56030273437</v>
      </c>
    </row>
    <row r="4108" spans="1:2" x14ac:dyDescent="0.25">
      <c r="A4108">
        <v>3.8537845611572199</v>
      </c>
      <c r="B4108">
        <v>3877.56103515625</v>
      </c>
    </row>
    <row r="4109" spans="1:2" x14ac:dyDescent="0.25">
      <c r="A4109">
        <v>3.8571255207061701</v>
      </c>
      <c r="B4109">
        <v>3877.91796875</v>
      </c>
    </row>
    <row r="4110" spans="1:2" x14ac:dyDescent="0.25">
      <c r="A4110">
        <v>3.8604326248168901</v>
      </c>
      <c r="B4110">
        <v>3878.26611328125</v>
      </c>
    </row>
    <row r="4111" spans="1:2" x14ac:dyDescent="0.25">
      <c r="A4111">
        <v>3.8637442588806099</v>
      </c>
      <c r="B4111">
        <v>3878.88818359375</v>
      </c>
    </row>
    <row r="4112" spans="1:2" x14ac:dyDescent="0.25">
      <c r="A4112">
        <v>3.8670883178710902</v>
      </c>
      <c r="B4112">
        <v>3879.99560546875</v>
      </c>
    </row>
    <row r="4113" spans="1:2" x14ac:dyDescent="0.25">
      <c r="A4113">
        <v>3.87010526657104</v>
      </c>
      <c r="B4113">
        <v>3881.00073242187</v>
      </c>
    </row>
    <row r="4114" spans="1:2" x14ac:dyDescent="0.25">
      <c r="A4114">
        <v>3.8734366893768302</v>
      </c>
      <c r="B4114">
        <v>3881.57470703125</v>
      </c>
    </row>
    <row r="4115" spans="1:2" x14ac:dyDescent="0.25">
      <c r="A4115">
        <v>3.8767738342285099</v>
      </c>
      <c r="B4115">
        <v>3881.91137695312</v>
      </c>
    </row>
    <row r="4116" spans="1:2" x14ac:dyDescent="0.25">
      <c r="A4116">
        <v>3.88009309768676</v>
      </c>
      <c r="B4116">
        <v>3881.94384765625</v>
      </c>
    </row>
    <row r="4117" spans="1:2" x14ac:dyDescent="0.25">
      <c r="A4117">
        <v>3.8834278583526598</v>
      </c>
      <c r="B4117">
        <v>3882.91650390625</v>
      </c>
    </row>
    <row r="4118" spans="1:2" x14ac:dyDescent="0.25">
      <c r="A4118">
        <v>3.8867912292480402</v>
      </c>
      <c r="B4118">
        <v>3883.83666992187</v>
      </c>
    </row>
    <row r="4119" spans="1:2" x14ac:dyDescent="0.25">
      <c r="A4119">
        <v>3.8900995254516602</v>
      </c>
      <c r="B4119">
        <v>3884.29833984375</v>
      </c>
    </row>
    <row r="4120" spans="1:2" x14ac:dyDescent="0.25">
      <c r="A4120">
        <v>3.8934228420257502</v>
      </c>
      <c r="B4120">
        <v>3884.99487304687</v>
      </c>
    </row>
    <row r="4121" spans="1:2" x14ac:dyDescent="0.25">
      <c r="A4121">
        <v>3.8967430591583199</v>
      </c>
      <c r="B4121">
        <v>3885.26879882812</v>
      </c>
    </row>
    <row r="4122" spans="1:2" x14ac:dyDescent="0.25">
      <c r="A4122">
        <v>3.9000942707061701</v>
      </c>
      <c r="B4122">
        <v>3885.64672851562</v>
      </c>
    </row>
    <row r="4123" spans="1:2" x14ac:dyDescent="0.25">
      <c r="A4123">
        <v>3.9034543037414502</v>
      </c>
      <c r="B4123">
        <v>3886.43481445312</v>
      </c>
    </row>
    <row r="4124" spans="1:2" x14ac:dyDescent="0.25">
      <c r="A4124">
        <v>3.9067597389221098</v>
      </c>
      <c r="B4124">
        <v>3887.0478515625</v>
      </c>
    </row>
    <row r="4125" spans="1:2" x14ac:dyDescent="0.25">
      <c r="A4125">
        <v>3.9100978374481201</v>
      </c>
      <c r="B4125">
        <v>3887.92431640625</v>
      </c>
    </row>
    <row r="4126" spans="1:2" x14ac:dyDescent="0.25">
      <c r="A4126">
        <v>3.9134352207183798</v>
      </c>
      <c r="B4126">
        <v>3888.44750976562</v>
      </c>
    </row>
    <row r="4127" spans="1:2" x14ac:dyDescent="0.25">
      <c r="A4127">
        <v>3.9167885780334402</v>
      </c>
      <c r="B4127">
        <v>3888.72021484375</v>
      </c>
    </row>
    <row r="4128" spans="1:2" x14ac:dyDescent="0.25">
      <c r="A4128">
        <v>3.9201490879058798</v>
      </c>
      <c r="B4128">
        <v>3888.6240234375</v>
      </c>
    </row>
    <row r="4129" spans="1:2" x14ac:dyDescent="0.25">
      <c r="A4129">
        <v>3.9234402179718</v>
      </c>
      <c r="B4129">
        <v>3888.85815429687</v>
      </c>
    </row>
    <row r="4130" spans="1:2" x14ac:dyDescent="0.25">
      <c r="A4130">
        <v>3.9267821311950599</v>
      </c>
      <c r="B4130">
        <v>3889.41650390625</v>
      </c>
    </row>
    <row r="4131" spans="1:2" x14ac:dyDescent="0.25">
      <c r="A4131">
        <v>3.9300742149353001</v>
      </c>
      <c r="B4131">
        <v>3890.16040039062</v>
      </c>
    </row>
    <row r="4132" spans="1:2" x14ac:dyDescent="0.25">
      <c r="A4132">
        <v>3.9334092140197701</v>
      </c>
      <c r="B4132">
        <v>3890.90307617187</v>
      </c>
    </row>
    <row r="4133" spans="1:2" x14ac:dyDescent="0.25">
      <c r="A4133">
        <v>3.9367661476135201</v>
      </c>
      <c r="B4133">
        <v>3891.4345703125</v>
      </c>
    </row>
    <row r="4134" spans="1:2" x14ac:dyDescent="0.25">
      <c r="A4134">
        <v>3.9401080608367902</v>
      </c>
      <c r="B4134">
        <v>3891.73071289062</v>
      </c>
    </row>
    <row r="4135" spans="1:2" x14ac:dyDescent="0.25">
      <c r="A4135">
        <v>3.9434316158294598</v>
      </c>
      <c r="B4135">
        <v>3892.17407226562</v>
      </c>
    </row>
    <row r="4136" spans="1:2" x14ac:dyDescent="0.25">
      <c r="A4136">
        <v>3.94674515724182</v>
      </c>
      <c r="B4136">
        <v>3893.21044921875</v>
      </c>
    </row>
    <row r="4137" spans="1:2" x14ac:dyDescent="0.25">
      <c r="A4137">
        <v>3.9497649669647199</v>
      </c>
      <c r="B4137">
        <v>3894.32788085937</v>
      </c>
    </row>
    <row r="4138" spans="1:2" x14ac:dyDescent="0.25">
      <c r="A4138">
        <v>3.95244169235229</v>
      </c>
      <c r="B4138">
        <v>3895.37133789062</v>
      </c>
    </row>
    <row r="4139" spans="1:2" x14ac:dyDescent="0.25">
      <c r="A4139">
        <v>3.9557440280914302</v>
      </c>
      <c r="B4139">
        <v>3896.02783203125</v>
      </c>
    </row>
    <row r="4140" spans="1:2" x14ac:dyDescent="0.25">
      <c r="A4140">
        <v>3.9591193199157702</v>
      </c>
      <c r="B4140">
        <v>3896.27978515625</v>
      </c>
    </row>
    <row r="4141" spans="1:2" x14ac:dyDescent="0.25">
      <c r="A4141">
        <v>3.9624271392822199</v>
      </c>
      <c r="B4141">
        <v>3896.470703125</v>
      </c>
    </row>
    <row r="4142" spans="1:2" x14ac:dyDescent="0.25">
      <c r="A4142">
        <v>3.9657397270202601</v>
      </c>
      <c r="B4142">
        <v>3897.48461914062</v>
      </c>
    </row>
    <row r="4143" spans="1:2" x14ac:dyDescent="0.25">
      <c r="A4143">
        <v>3.96841835975646</v>
      </c>
      <c r="B4143">
        <v>3898.59106445312</v>
      </c>
    </row>
    <row r="4144" spans="1:2" x14ac:dyDescent="0.25">
      <c r="A4144">
        <v>3.9717540740966699</v>
      </c>
      <c r="B4144">
        <v>3899.6279296875</v>
      </c>
    </row>
    <row r="4145" spans="1:2" x14ac:dyDescent="0.25">
      <c r="A4145">
        <v>3.9751055240631099</v>
      </c>
      <c r="B4145">
        <v>3900.650390625</v>
      </c>
    </row>
    <row r="4146" spans="1:2" x14ac:dyDescent="0.25">
      <c r="A4146">
        <v>3.9784488677978498</v>
      </c>
      <c r="B4146">
        <v>3901.21826171875</v>
      </c>
    </row>
    <row r="4147" spans="1:2" x14ac:dyDescent="0.25">
      <c r="A4147">
        <v>3.9817910194396902</v>
      </c>
      <c r="B4147">
        <v>3901.64770507812</v>
      </c>
    </row>
    <row r="4148" spans="1:2" x14ac:dyDescent="0.25">
      <c r="A4148">
        <v>3.9851288795471098</v>
      </c>
      <c r="B4148">
        <v>3902.3271484375</v>
      </c>
    </row>
    <row r="4149" spans="1:2" x14ac:dyDescent="0.25">
      <c r="A4149">
        <v>3.9884550571441602</v>
      </c>
      <c r="B4149">
        <v>3902.9404296875</v>
      </c>
    </row>
    <row r="4150" spans="1:2" x14ac:dyDescent="0.25">
      <c r="A4150">
        <v>3.9917817115783598</v>
      </c>
      <c r="B4150">
        <v>3903.728515625</v>
      </c>
    </row>
    <row r="4151" spans="1:2" x14ac:dyDescent="0.25">
      <c r="A4151">
        <v>3.9950816631317099</v>
      </c>
      <c r="B4151">
        <v>3904.46020507812</v>
      </c>
    </row>
    <row r="4152" spans="1:2" x14ac:dyDescent="0.25">
      <c r="A4152">
        <v>3.9984326362609801</v>
      </c>
      <c r="B4152">
        <v>3905.15356445312</v>
      </c>
    </row>
    <row r="4153" spans="1:2" x14ac:dyDescent="0.25">
      <c r="A4153">
        <v>4.0017752647399902</v>
      </c>
      <c r="B4153">
        <v>3905.505859375</v>
      </c>
    </row>
    <row r="4154" spans="1:2" x14ac:dyDescent="0.25">
      <c r="A4154">
        <v>4.0051164627075098</v>
      </c>
      <c r="B4154">
        <v>3905.71264648437</v>
      </c>
    </row>
    <row r="4155" spans="1:2" x14ac:dyDescent="0.25">
      <c r="A4155">
        <v>4.0084357261657697</v>
      </c>
      <c r="B4155">
        <v>3906.31982421875</v>
      </c>
    </row>
    <row r="4156" spans="1:2" x14ac:dyDescent="0.25">
      <c r="A4156">
        <v>4.0117659568786603</v>
      </c>
      <c r="B4156">
        <v>3906.80102539062</v>
      </c>
    </row>
    <row r="4157" spans="1:2" x14ac:dyDescent="0.25">
      <c r="A4157">
        <v>4.0150938034057599</v>
      </c>
      <c r="B4157">
        <v>3907.8193359375</v>
      </c>
    </row>
    <row r="4158" spans="1:2" x14ac:dyDescent="0.25">
      <c r="A4158">
        <v>4.0184354782104403</v>
      </c>
      <c r="B4158">
        <v>3908.69311523437</v>
      </c>
    </row>
    <row r="4159" spans="1:2" x14ac:dyDescent="0.25">
      <c r="A4159">
        <v>4.0217838287353498</v>
      </c>
      <c r="B4159">
        <v>3908.80224609375</v>
      </c>
    </row>
    <row r="4160" spans="1:2" x14ac:dyDescent="0.25">
      <c r="A4160">
        <v>4.0251054763793901</v>
      </c>
      <c r="B4160">
        <v>3909.0302734375</v>
      </c>
    </row>
    <row r="4161" spans="1:2" x14ac:dyDescent="0.25">
      <c r="A4161">
        <v>4.0284180641174299</v>
      </c>
      <c r="B4161">
        <v>3909.61547851562</v>
      </c>
    </row>
    <row r="4162" spans="1:2" x14ac:dyDescent="0.25">
      <c r="A4162">
        <v>4.0317425727844203</v>
      </c>
      <c r="B4162">
        <v>3910.6943359375</v>
      </c>
    </row>
    <row r="4163" spans="1:2" x14ac:dyDescent="0.25">
      <c r="A4163">
        <v>4.0344223976135201</v>
      </c>
      <c r="B4163">
        <v>3911.71557617187</v>
      </c>
    </row>
    <row r="4164" spans="1:2" x14ac:dyDescent="0.25">
      <c r="A4164">
        <v>4.0377702713012598</v>
      </c>
      <c r="B4164">
        <v>3912.76782226562</v>
      </c>
    </row>
    <row r="4165" spans="1:2" x14ac:dyDescent="0.25">
      <c r="A4165">
        <v>4.0411057472229004</v>
      </c>
      <c r="B4165">
        <v>3913.40625</v>
      </c>
    </row>
    <row r="4166" spans="1:2" x14ac:dyDescent="0.25">
      <c r="A4166">
        <v>4.0444536209106401</v>
      </c>
      <c r="B4166">
        <v>3913.71752929687</v>
      </c>
    </row>
    <row r="4167" spans="1:2" x14ac:dyDescent="0.25">
      <c r="A4167">
        <v>4.0477709770202601</v>
      </c>
      <c r="B4167">
        <v>3914.7197265625</v>
      </c>
    </row>
    <row r="4168" spans="1:2" x14ac:dyDescent="0.25">
      <c r="A4168">
        <v>4.0504331588745099</v>
      </c>
      <c r="B4168">
        <v>3915.79736328125</v>
      </c>
    </row>
    <row r="4169" spans="1:2" x14ac:dyDescent="0.25">
      <c r="A4169">
        <v>4.0534553527831996</v>
      </c>
      <c r="B4169">
        <v>3916.80810546875</v>
      </c>
    </row>
    <row r="4170" spans="1:2" x14ac:dyDescent="0.25">
      <c r="A4170">
        <v>4.0567812919616602</v>
      </c>
      <c r="B4170">
        <v>3917.62915039062</v>
      </c>
    </row>
    <row r="4171" spans="1:2" x14ac:dyDescent="0.25">
      <c r="A4171">
        <v>4.0601038932800204</v>
      </c>
      <c r="B4171">
        <v>3918.294921875</v>
      </c>
    </row>
    <row r="4172" spans="1:2" x14ac:dyDescent="0.25">
      <c r="A4172">
        <v>4.0634226799011204</v>
      </c>
      <c r="B4172">
        <v>3918.69702148437</v>
      </c>
    </row>
    <row r="4173" spans="1:2" x14ac:dyDescent="0.25">
      <c r="A4173">
        <v>4.0667791366577104</v>
      </c>
      <c r="B4173">
        <v>3919.27880859375</v>
      </c>
    </row>
    <row r="4174" spans="1:2" x14ac:dyDescent="0.25">
      <c r="A4174">
        <v>4.0701017379760698</v>
      </c>
      <c r="B4174">
        <v>3920.26879882812</v>
      </c>
    </row>
    <row r="4175" spans="1:2" x14ac:dyDescent="0.25">
      <c r="A4175">
        <v>4.0734281539916903</v>
      </c>
      <c r="B4175">
        <v>3921.25341796875</v>
      </c>
    </row>
    <row r="4176" spans="1:2" x14ac:dyDescent="0.25">
      <c r="A4176">
        <v>4.0767583847045801</v>
      </c>
      <c r="B4176">
        <v>3922.1650390625</v>
      </c>
    </row>
    <row r="4177" spans="1:2" x14ac:dyDescent="0.25">
      <c r="A4177">
        <v>4.0800995826721103</v>
      </c>
      <c r="B4177">
        <v>3922.88891601562</v>
      </c>
    </row>
    <row r="4178" spans="1:2" x14ac:dyDescent="0.25">
      <c r="A4178">
        <v>4.0834274291992099</v>
      </c>
      <c r="B4178">
        <v>3923.58984375</v>
      </c>
    </row>
    <row r="4179" spans="1:2" x14ac:dyDescent="0.25">
      <c r="A4179">
        <v>4.0867924690246502</v>
      </c>
      <c r="B4179">
        <v>3924.00390625</v>
      </c>
    </row>
    <row r="4180" spans="1:2" x14ac:dyDescent="0.25">
      <c r="A4180">
        <v>4.09010457992553</v>
      </c>
      <c r="B4180">
        <v>3924.70849609375</v>
      </c>
    </row>
    <row r="4181" spans="1:2" x14ac:dyDescent="0.25">
      <c r="A4181">
        <v>4.0934252738952601</v>
      </c>
      <c r="B4181">
        <v>3925.533203125</v>
      </c>
    </row>
    <row r="4182" spans="1:2" x14ac:dyDescent="0.25">
      <c r="A4182">
        <v>4.0967493057250897</v>
      </c>
      <c r="B4182">
        <v>3926.27783203125</v>
      </c>
    </row>
    <row r="4183" spans="1:2" x14ac:dyDescent="0.25">
      <c r="A4183">
        <v>4.1000857353210396</v>
      </c>
      <c r="B4183">
        <v>3927.07275390625</v>
      </c>
    </row>
    <row r="4184" spans="1:2" x14ac:dyDescent="0.25">
      <c r="A4184">
        <v>4.1034550666809002</v>
      </c>
      <c r="B4184">
        <v>3927.58032226562</v>
      </c>
    </row>
    <row r="4185" spans="1:2" x14ac:dyDescent="0.25">
      <c r="A4185">
        <v>4.1067824363708398</v>
      </c>
      <c r="B4185">
        <v>3927.81591796875</v>
      </c>
    </row>
    <row r="4186" spans="1:2" x14ac:dyDescent="0.25">
      <c r="A4186">
        <v>4.1101255416870099</v>
      </c>
      <c r="B4186">
        <v>3928.23706054687</v>
      </c>
    </row>
    <row r="4187" spans="1:2" x14ac:dyDescent="0.25">
      <c r="A4187">
        <v>4.1134381294250399</v>
      </c>
      <c r="B4187">
        <v>3929.05786132812</v>
      </c>
    </row>
    <row r="4188" spans="1:2" x14ac:dyDescent="0.25">
      <c r="A4188">
        <v>4.1164512634277299</v>
      </c>
      <c r="B4188">
        <v>3930.18725585937</v>
      </c>
    </row>
    <row r="4189" spans="1:2" x14ac:dyDescent="0.25">
      <c r="A4189">
        <v>4.1197943687438903</v>
      </c>
      <c r="B4189">
        <v>3931.09985351562</v>
      </c>
    </row>
    <row r="4190" spans="1:2" x14ac:dyDescent="0.25">
      <c r="A4190">
        <v>4.1231088638305602</v>
      </c>
      <c r="B4190">
        <v>3931.17016601562</v>
      </c>
    </row>
    <row r="4191" spans="1:2" x14ac:dyDescent="0.25">
      <c r="A4191">
        <v>4.1264576911926198</v>
      </c>
      <c r="B4191">
        <v>3931.044921875</v>
      </c>
    </row>
    <row r="4192" spans="1:2" x14ac:dyDescent="0.25">
      <c r="A4192">
        <v>4.12975978851318</v>
      </c>
      <c r="B4192">
        <v>3931.18359375</v>
      </c>
    </row>
    <row r="4193" spans="1:2" x14ac:dyDescent="0.25">
      <c r="A4193">
        <v>4.1330814361572203</v>
      </c>
      <c r="B4193">
        <v>3931.88623046875</v>
      </c>
    </row>
    <row r="4194" spans="1:2" x14ac:dyDescent="0.25">
      <c r="A4194">
        <v>4.1364321708679102</v>
      </c>
      <c r="B4194">
        <v>3932.751953125</v>
      </c>
    </row>
    <row r="4195" spans="1:2" x14ac:dyDescent="0.25">
      <c r="A4195">
        <v>4.13942193984985</v>
      </c>
      <c r="B4195">
        <v>3933.76440429687</v>
      </c>
    </row>
    <row r="4196" spans="1:2" x14ac:dyDescent="0.25">
      <c r="A4196">
        <v>4.1427626609802202</v>
      </c>
      <c r="B4196">
        <v>3934.56079101562</v>
      </c>
    </row>
    <row r="4197" spans="1:2" x14ac:dyDescent="0.25">
      <c r="A4197">
        <v>4.1460986137390101</v>
      </c>
      <c r="B4197">
        <v>3935.087890625</v>
      </c>
    </row>
    <row r="4198" spans="1:2" x14ac:dyDescent="0.25">
      <c r="A4198">
        <v>4.1494393348693803</v>
      </c>
      <c r="B4198">
        <v>3935.8388671875</v>
      </c>
    </row>
    <row r="4199" spans="1:2" x14ac:dyDescent="0.25">
      <c r="A4199">
        <v>4.15242099761962</v>
      </c>
      <c r="B4199">
        <v>3936.92309570312</v>
      </c>
    </row>
    <row r="4200" spans="1:2" x14ac:dyDescent="0.25">
      <c r="A4200">
        <v>4.1557536125183097</v>
      </c>
      <c r="B4200">
        <v>3937.77416992187</v>
      </c>
    </row>
    <row r="4201" spans="1:2" x14ac:dyDescent="0.25">
      <c r="A4201">
        <v>4.15909671783447</v>
      </c>
      <c r="B4201">
        <v>3938.8017578125</v>
      </c>
    </row>
    <row r="4202" spans="1:2" x14ac:dyDescent="0.25">
      <c r="A4202">
        <v>4.1624016761779696</v>
      </c>
      <c r="B4202">
        <v>3939.71020507812</v>
      </c>
    </row>
    <row r="4203" spans="1:2" x14ac:dyDescent="0.25">
      <c r="A4203">
        <v>4.1657428741454998</v>
      </c>
      <c r="B4203">
        <v>3940.45581054687</v>
      </c>
    </row>
    <row r="4204" spans="1:2" x14ac:dyDescent="0.25">
      <c r="A4204">
        <v>4.1691346168518004</v>
      </c>
      <c r="B4204">
        <v>3941.2021484375</v>
      </c>
    </row>
    <row r="4205" spans="1:2" x14ac:dyDescent="0.25">
      <c r="A4205">
        <v>4.1724462509155202</v>
      </c>
      <c r="B4205">
        <v>3942.08251953125</v>
      </c>
    </row>
    <row r="4206" spans="1:2" x14ac:dyDescent="0.25">
      <c r="A4206">
        <v>4.17577648162841</v>
      </c>
      <c r="B4206">
        <v>3942.92504882812</v>
      </c>
    </row>
    <row r="4207" spans="1:2" x14ac:dyDescent="0.25">
      <c r="A4207">
        <v>4.1787800788879297</v>
      </c>
      <c r="B4207">
        <v>3943.95703125</v>
      </c>
    </row>
    <row r="4208" spans="1:2" x14ac:dyDescent="0.25">
      <c r="A4208">
        <v>4.1817784309387198</v>
      </c>
      <c r="B4208">
        <v>3945.0458984375</v>
      </c>
    </row>
    <row r="4209" spans="1:2" x14ac:dyDescent="0.25">
      <c r="A4209">
        <v>4.1851515769958398</v>
      </c>
      <c r="B4209">
        <v>3945.78564453125</v>
      </c>
    </row>
    <row r="4210" spans="1:2" x14ac:dyDescent="0.25">
      <c r="A4210">
        <v>4.18845510482788</v>
      </c>
      <c r="B4210">
        <v>3945.74609375</v>
      </c>
    </row>
    <row r="4211" spans="1:2" x14ac:dyDescent="0.25">
      <c r="A4211">
        <v>4.1917710304260201</v>
      </c>
      <c r="B4211">
        <v>3945.94897460937</v>
      </c>
    </row>
    <row r="4212" spans="1:2" x14ac:dyDescent="0.25">
      <c r="A4212">
        <v>4.1950922012329102</v>
      </c>
      <c r="B4212">
        <v>3946.56298828125</v>
      </c>
    </row>
    <row r="4213" spans="1:2" x14ac:dyDescent="0.25">
      <c r="A4213">
        <v>4.1984224319457999</v>
      </c>
      <c r="B4213">
        <v>3947.603515625</v>
      </c>
    </row>
    <row r="4214" spans="1:2" x14ac:dyDescent="0.25">
      <c r="A4214">
        <v>4.2014293670654199</v>
      </c>
      <c r="B4214">
        <v>3948.70483398437</v>
      </c>
    </row>
    <row r="4215" spans="1:2" x14ac:dyDescent="0.25">
      <c r="A4215">
        <v>4.2047696113586399</v>
      </c>
      <c r="B4215">
        <v>3949.55883789062</v>
      </c>
    </row>
    <row r="4216" spans="1:2" x14ac:dyDescent="0.25">
      <c r="A4216">
        <v>4.2081298828125</v>
      </c>
      <c r="B4216">
        <v>3949.9560546875</v>
      </c>
    </row>
    <row r="4217" spans="1:2" x14ac:dyDescent="0.25">
      <c r="A4217">
        <v>4.2114224433898899</v>
      </c>
      <c r="B4217">
        <v>3949.91381835937</v>
      </c>
    </row>
    <row r="4218" spans="1:2" x14ac:dyDescent="0.25">
      <c r="A4218">
        <v>4.2147521972656197</v>
      </c>
      <c r="B4218">
        <v>3950.82470703125</v>
      </c>
    </row>
    <row r="4219" spans="1:2" x14ac:dyDescent="0.25">
      <c r="A4219">
        <v>4.2181019783020002</v>
      </c>
      <c r="B4219">
        <v>3951.8603515625</v>
      </c>
    </row>
    <row r="4220" spans="1:2" x14ac:dyDescent="0.25">
      <c r="A4220">
        <v>4.2214279174804599</v>
      </c>
      <c r="B4220">
        <v>3952.69287109375</v>
      </c>
    </row>
    <row r="4221" spans="1:2" x14ac:dyDescent="0.25">
      <c r="A4221">
        <v>4.2247500419616602</v>
      </c>
      <c r="B4221">
        <v>3953.49609375</v>
      </c>
    </row>
    <row r="4222" spans="1:2" x14ac:dyDescent="0.25">
      <c r="A4222">
        <v>4.2280616760253897</v>
      </c>
      <c r="B4222">
        <v>3954.16674804687</v>
      </c>
    </row>
    <row r="4223" spans="1:2" x14ac:dyDescent="0.25">
      <c r="A4223">
        <v>4.2314291000366202</v>
      </c>
      <c r="B4223">
        <v>3954.7275390625</v>
      </c>
    </row>
    <row r="4224" spans="1:2" x14ac:dyDescent="0.25">
      <c r="A4224">
        <v>4.2344269752502397</v>
      </c>
      <c r="B4224">
        <v>3955.82666015625</v>
      </c>
    </row>
    <row r="4225" spans="1:2" x14ac:dyDescent="0.25">
      <c r="A4225">
        <v>4.2377624511718697</v>
      </c>
      <c r="B4225">
        <v>3956.91333007812</v>
      </c>
    </row>
    <row r="4226" spans="1:2" x14ac:dyDescent="0.25">
      <c r="A4226">
        <v>4.2407670021057102</v>
      </c>
      <c r="B4226">
        <v>3957.93286132812</v>
      </c>
    </row>
    <row r="4227" spans="1:2" x14ac:dyDescent="0.25">
      <c r="A4227">
        <v>4.2440919876098597</v>
      </c>
      <c r="B4227">
        <v>3958.95385742187</v>
      </c>
    </row>
    <row r="4228" spans="1:2" x14ac:dyDescent="0.25">
      <c r="A4228">
        <v>4.2474446296691797</v>
      </c>
      <c r="B4228">
        <v>3959.83935546875</v>
      </c>
    </row>
    <row r="4229" spans="1:2" x14ac:dyDescent="0.25">
      <c r="A4229">
        <v>4.25079345703125</v>
      </c>
      <c r="B4229">
        <v>3960.4404296875</v>
      </c>
    </row>
    <row r="4230" spans="1:2" x14ac:dyDescent="0.25">
      <c r="A4230">
        <v>4.2541074752807599</v>
      </c>
      <c r="B4230">
        <v>3961.0751953125</v>
      </c>
    </row>
    <row r="4231" spans="1:2" x14ac:dyDescent="0.25">
      <c r="A4231">
        <v>4.2574176788329998</v>
      </c>
      <c r="B4231">
        <v>3962.12084960937</v>
      </c>
    </row>
    <row r="4232" spans="1:2" x14ac:dyDescent="0.25">
      <c r="A4232">
        <v>4.2607736587524396</v>
      </c>
      <c r="B4232">
        <v>3963.09765625</v>
      </c>
    </row>
    <row r="4233" spans="1:2" x14ac:dyDescent="0.25">
      <c r="A4233">
        <v>4.2634243965148899</v>
      </c>
      <c r="B4233">
        <v>3964.12231445312</v>
      </c>
    </row>
    <row r="4234" spans="1:2" x14ac:dyDescent="0.25">
      <c r="A4234">
        <v>4.2667694091796804</v>
      </c>
      <c r="B4234">
        <v>3965.20751953125</v>
      </c>
    </row>
    <row r="4235" spans="1:2" x14ac:dyDescent="0.25">
      <c r="A4235">
        <v>4.2701220512390101</v>
      </c>
      <c r="B4235">
        <v>3965.83569335937</v>
      </c>
    </row>
    <row r="4236" spans="1:2" x14ac:dyDescent="0.25">
      <c r="A4236">
        <v>4.2734298706054599</v>
      </c>
      <c r="B4236">
        <v>3966.20336914062</v>
      </c>
    </row>
    <row r="4237" spans="1:2" x14ac:dyDescent="0.25">
      <c r="A4237">
        <v>4.2767562866210902</v>
      </c>
      <c r="B4237">
        <v>3967.00659179687</v>
      </c>
    </row>
    <row r="4238" spans="1:2" x14ac:dyDescent="0.25">
      <c r="A4238">
        <v>4.2800955772399902</v>
      </c>
      <c r="B4238">
        <v>3968.00439453125</v>
      </c>
    </row>
    <row r="4239" spans="1:2" x14ac:dyDescent="0.25">
      <c r="A4239">
        <v>4.2830953598022399</v>
      </c>
      <c r="B4239">
        <v>3969.03881835937</v>
      </c>
    </row>
    <row r="4240" spans="1:2" x14ac:dyDescent="0.25">
      <c r="A4240">
        <v>4.2864522933959899</v>
      </c>
      <c r="B4240">
        <v>3969.97729492187</v>
      </c>
    </row>
    <row r="4241" spans="1:2" x14ac:dyDescent="0.25">
      <c r="A4241">
        <v>4.2897610664367596</v>
      </c>
      <c r="B4241">
        <v>3970.32348632812</v>
      </c>
    </row>
    <row r="4242" spans="1:2" x14ac:dyDescent="0.25">
      <c r="A4242">
        <v>4.2930951118469203</v>
      </c>
      <c r="B4242">
        <v>3970.35229492187</v>
      </c>
    </row>
    <row r="4243" spans="1:2" x14ac:dyDescent="0.25">
      <c r="A4243">
        <v>4.29642486572265</v>
      </c>
      <c r="B4243">
        <v>3970.9521484375</v>
      </c>
    </row>
    <row r="4244" spans="1:2" x14ac:dyDescent="0.25">
      <c r="A4244">
        <v>4.2990937232971103</v>
      </c>
      <c r="B4244">
        <v>3972.04370117187</v>
      </c>
    </row>
    <row r="4245" spans="1:2" x14ac:dyDescent="0.25">
      <c r="A4245">
        <v>4.3024349212646396</v>
      </c>
      <c r="B4245">
        <v>3973.01245117187</v>
      </c>
    </row>
    <row r="4246" spans="1:2" x14ac:dyDescent="0.25">
      <c r="A4246">
        <v>4.3051033020019496</v>
      </c>
      <c r="B4246">
        <v>3974.05151367187</v>
      </c>
    </row>
    <row r="4247" spans="1:2" x14ac:dyDescent="0.25">
      <c r="A4247">
        <v>4.3084411621093697</v>
      </c>
      <c r="B4247">
        <v>3974.80200195312</v>
      </c>
    </row>
    <row r="4248" spans="1:2" x14ac:dyDescent="0.25">
      <c r="A4248">
        <v>4.3117942810058496</v>
      </c>
      <c r="B4248">
        <v>3975.14721679687</v>
      </c>
    </row>
    <row r="4249" spans="1:2" x14ac:dyDescent="0.25">
      <c r="A4249">
        <v>4.3151187896728498</v>
      </c>
      <c r="B4249">
        <v>3975.45361328125</v>
      </c>
    </row>
    <row r="4250" spans="1:2" x14ac:dyDescent="0.25">
      <c r="A4250">
        <v>4.31847667694091</v>
      </c>
      <c r="B4250">
        <v>3976.21728515625</v>
      </c>
    </row>
    <row r="4251" spans="1:2" x14ac:dyDescent="0.25">
      <c r="A4251">
        <v>4.3217692375183097</v>
      </c>
      <c r="B4251">
        <v>3976.96899414062</v>
      </c>
    </row>
    <row r="4252" spans="1:2" x14ac:dyDescent="0.25">
      <c r="A4252">
        <v>4.3250994682312003</v>
      </c>
      <c r="B4252">
        <v>3977.82788085937</v>
      </c>
    </row>
    <row r="4253" spans="1:2" x14ac:dyDescent="0.25">
      <c r="A4253">
        <v>4.3284029960632298</v>
      </c>
      <c r="B4253">
        <v>3978.55029296875</v>
      </c>
    </row>
    <row r="4254" spans="1:2" x14ac:dyDescent="0.25">
      <c r="A4254">
        <v>4.3317584991454998</v>
      </c>
      <c r="B4254">
        <v>3979.43530273437</v>
      </c>
    </row>
    <row r="4255" spans="1:2" x14ac:dyDescent="0.25">
      <c r="A4255">
        <v>4.3351240158081001</v>
      </c>
      <c r="B4255">
        <v>3979.83056640625</v>
      </c>
    </row>
    <row r="4256" spans="1:2" x14ac:dyDescent="0.25">
      <c r="A4256">
        <v>4.3384375572204501</v>
      </c>
      <c r="B4256">
        <v>3980.5478515625</v>
      </c>
    </row>
    <row r="4257" spans="1:2" x14ac:dyDescent="0.25">
      <c r="A4257">
        <v>4.3417725563049299</v>
      </c>
      <c r="B4257">
        <v>3981.30859375</v>
      </c>
    </row>
    <row r="4258" spans="1:2" x14ac:dyDescent="0.25">
      <c r="A4258">
        <v>4.3447294235229403</v>
      </c>
      <c r="B4258">
        <v>3982.3173828125</v>
      </c>
    </row>
    <row r="4259" spans="1:2" x14ac:dyDescent="0.25">
      <c r="A4259">
        <v>4.3467411994934002</v>
      </c>
      <c r="B4259">
        <v>3983.36157226562</v>
      </c>
    </row>
    <row r="4260" spans="1:2" x14ac:dyDescent="0.25">
      <c r="A4260">
        <v>4.3494119644165004</v>
      </c>
      <c r="B4260">
        <v>3984.36401367187</v>
      </c>
    </row>
    <row r="4261" spans="1:2" x14ac:dyDescent="0.25">
      <c r="A4261">
        <v>4.3527722358703604</v>
      </c>
      <c r="B4261">
        <v>3984.9580078125</v>
      </c>
    </row>
    <row r="4262" spans="1:2" x14ac:dyDescent="0.25">
      <c r="A4262">
        <v>4.3560924530029199</v>
      </c>
      <c r="B4262">
        <v>3985.34252929687</v>
      </c>
    </row>
    <row r="4263" spans="1:2" x14ac:dyDescent="0.25">
      <c r="A4263">
        <v>4.3594241142272896</v>
      </c>
      <c r="B4263">
        <v>3986.15698242187</v>
      </c>
    </row>
    <row r="4264" spans="1:2" x14ac:dyDescent="0.25">
      <c r="A4264">
        <v>4.3624019622802699</v>
      </c>
      <c r="B4264">
        <v>3987.25708007812</v>
      </c>
    </row>
    <row r="4265" spans="1:2" x14ac:dyDescent="0.25">
      <c r="A4265">
        <v>4.3650813102722097</v>
      </c>
      <c r="B4265">
        <v>3988.279296875</v>
      </c>
    </row>
    <row r="4266" spans="1:2" x14ac:dyDescent="0.25">
      <c r="A4266">
        <v>4.3684430122375399</v>
      </c>
      <c r="B4266">
        <v>3989.3544921875</v>
      </c>
    </row>
    <row r="4267" spans="1:2" x14ac:dyDescent="0.25">
      <c r="A4267">
        <v>4.3717942237854004</v>
      </c>
      <c r="B4267">
        <v>3990.01391601562</v>
      </c>
    </row>
    <row r="4268" spans="1:2" x14ac:dyDescent="0.25">
      <c r="A4268">
        <v>4.3751292228698704</v>
      </c>
      <c r="B4268">
        <v>3990.28564453125</v>
      </c>
    </row>
    <row r="4269" spans="1:2" x14ac:dyDescent="0.25">
      <c r="A4269">
        <v>4.3784427642822203</v>
      </c>
      <c r="B4269">
        <v>3990.9931640625</v>
      </c>
    </row>
    <row r="4270" spans="1:2" x14ac:dyDescent="0.25">
      <c r="A4270">
        <v>4.3807721138000399</v>
      </c>
      <c r="B4270">
        <v>3992.01000976562</v>
      </c>
    </row>
    <row r="4271" spans="1:2" x14ac:dyDescent="0.25">
      <c r="A4271">
        <v>4.3834552764892498</v>
      </c>
      <c r="B4271">
        <v>3993.107421875</v>
      </c>
    </row>
    <row r="4272" spans="1:2" x14ac:dyDescent="0.25">
      <c r="A4272">
        <v>4.3867778778076101</v>
      </c>
      <c r="B4272">
        <v>3994.10546875</v>
      </c>
    </row>
    <row r="4273" spans="1:2" x14ac:dyDescent="0.25">
      <c r="A4273">
        <v>4.3901209831237704</v>
      </c>
      <c r="B4273">
        <v>3994.8916015625</v>
      </c>
    </row>
    <row r="4274" spans="1:2" x14ac:dyDescent="0.25">
      <c r="A4274">
        <v>4.3934354782104403</v>
      </c>
      <c r="B4274">
        <v>3995.17993164062</v>
      </c>
    </row>
    <row r="4275" spans="1:2" x14ac:dyDescent="0.25">
      <c r="A4275">
        <v>4.3967657089233301</v>
      </c>
      <c r="B4275">
        <v>3995.49682617187</v>
      </c>
    </row>
    <row r="4276" spans="1:2" x14ac:dyDescent="0.25">
      <c r="A4276">
        <v>4.4001045227050701</v>
      </c>
      <c r="B4276">
        <v>3996.27685546875</v>
      </c>
    </row>
    <row r="4277" spans="1:2" x14ac:dyDescent="0.25">
      <c r="A4277">
        <v>4.4034261703491202</v>
      </c>
      <c r="B4277">
        <v>3997.05859375</v>
      </c>
    </row>
    <row r="4278" spans="1:2" x14ac:dyDescent="0.25">
      <c r="A4278">
        <v>4.40677642822265</v>
      </c>
      <c r="B4278">
        <v>3998.03393554687</v>
      </c>
    </row>
    <row r="4279" spans="1:2" x14ac:dyDescent="0.25">
      <c r="A4279">
        <v>4.410089969635</v>
      </c>
      <c r="B4279">
        <v>3998.72314453125</v>
      </c>
    </row>
    <row r="4280" spans="1:2" x14ac:dyDescent="0.25">
      <c r="A4280">
        <v>4.4134316444396902</v>
      </c>
      <c r="B4280">
        <v>3999.42724609375</v>
      </c>
    </row>
    <row r="4281" spans="1:2" x14ac:dyDescent="0.25">
      <c r="A4281">
        <v>4.4167928695678702</v>
      </c>
      <c r="B4281">
        <v>3999.51123046875</v>
      </c>
    </row>
    <row r="4282" spans="1:2" x14ac:dyDescent="0.25">
      <c r="A4282">
        <v>4.4201073646545401</v>
      </c>
      <c r="B4282">
        <v>3999.79028320312</v>
      </c>
    </row>
    <row r="4283" spans="1:2" x14ac:dyDescent="0.25">
      <c r="A4283">
        <v>4.42341804504394</v>
      </c>
      <c r="B4283">
        <v>4000.50170898437</v>
      </c>
    </row>
    <row r="4284" spans="1:2" x14ac:dyDescent="0.25">
      <c r="A4284">
        <v>4.42673635482788</v>
      </c>
      <c r="B4284">
        <v>4001.44750976562</v>
      </c>
    </row>
    <row r="4285" spans="1:2" x14ac:dyDescent="0.25">
      <c r="A4285">
        <v>4.4297418594360298</v>
      </c>
      <c r="B4285">
        <v>4002.51147460937</v>
      </c>
    </row>
    <row r="4286" spans="1:2" x14ac:dyDescent="0.25">
      <c r="A4286">
        <v>4.4324073791503897</v>
      </c>
      <c r="B4286">
        <v>4003.513671875</v>
      </c>
    </row>
    <row r="4287" spans="1:2" x14ac:dyDescent="0.25">
      <c r="A4287">
        <v>4.4357562065124503</v>
      </c>
      <c r="B4287">
        <v>4004.287109375</v>
      </c>
    </row>
    <row r="4288" spans="1:2" x14ac:dyDescent="0.25">
      <c r="A4288">
        <v>4.4391102790832502</v>
      </c>
      <c r="B4288">
        <v>4004.73754882812</v>
      </c>
    </row>
    <row r="4289" spans="1:2" x14ac:dyDescent="0.25">
      <c r="A4289">
        <v>4.4424257278442303</v>
      </c>
      <c r="B4289">
        <v>4005.556640625</v>
      </c>
    </row>
    <row r="4290" spans="1:2" x14ac:dyDescent="0.25">
      <c r="A4290">
        <v>4.4454283714294398</v>
      </c>
      <c r="B4290">
        <v>4006.63696289062</v>
      </c>
    </row>
    <row r="4291" spans="1:2" x14ac:dyDescent="0.25">
      <c r="A4291">
        <v>4.4477691650390598</v>
      </c>
      <c r="B4291">
        <v>4007.74584960937</v>
      </c>
    </row>
    <row r="4292" spans="1:2" x14ac:dyDescent="0.25">
      <c r="A4292">
        <v>4.4501066207885698</v>
      </c>
      <c r="B4292">
        <v>4008.84741210937</v>
      </c>
    </row>
    <row r="4293" spans="1:2" x14ac:dyDescent="0.25">
      <c r="A4293">
        <v>4.45343017578125</v>
      </c>
      <c r="B4293">
        <v>4009.60083007812</v>
      </c>
    </row>
    <row r="4294" spans="1:2" x14ac:dyDescent="0.25">
      <c r="A4294">
        <v>4.4567580223083398</v>
      </c>
      <c r="B4294">
        <v>4009.86206054687</v>
      </c>
    </row>
    <row r="4295" spans="1:2" x14ac:dyDescent="0.25">
      <c r="A4295">
        <v>4.4600882530212402</v>
      </c>
      <c r="B4295">
        <v>4010.27758789062</v>
      </c>
    </row>
    <row r="4296" spans="1:2" x14ac:dyDescent="0.25">
      <c r="A4296">
        <v>4.4634122848510698</v>
      </c>
      <c r="B4296">
        <v>4011.28393554687</v>
      </c>
    </row>
    <row r="4297" spans="1:2" x14ac:dyDescent="0.25">
      <c r="A4297">
        <v>4.4664211273193297</v>
      </c>
      <c r="B4297">
        <v>4012.41333007812</v>
      </c>
    </row>
    <row r="4298" spans="1:2" x14ac:dyDescent="0.25">
      <c r="A4298">
        <v>4.4691004753112704</v>
      </c>
      <c r="B4298">
        <v>4013.43676757812</v>
      </c>
    </row>
    <row r="4299" spans="1:2" x14ac:dyDescent="0.25">
      <c r="A4299">
        <v>4.4724397659301696</v>
      </c>
      <c r="B4299">
        <v>4014.400390625</v>
      </c>
    </row>
    <row r="4300" spans="1:2" x14ac:dyDescent="0.25">
      <c r="A4300">
        <v>4.4757633209228498</v>
      </c>
      <c r="B4300">
        <v>4014.89038085937</v>
      </c>
    </row>
    <row r="4301" spans="1:2" x14ac:dyDescent="0.25">
      <c r="A4301">
        <v>4.4791126251220703</v>
      </c>
      <c r="B4301">
        <v>4015.41528320312</v>
      </c>
    </row>
    <row r="4302" spans="1:2" x14ac:dyDescent="0.25">
      <c r="A4302">
        <v>4.4824585914611799</v>
      </c>
      <c r="B4302">
        <v>4016.44384765625</v>
      </c>
    </row>
    <row r="4303" spans="1:2" x14ac:dyDescent="0.25">
      <c r="A4303">
        <v>4.4857816696166903</v>
      </c>
      <c r="B4303">
        <v>4017.35913085937</v>
      </c>
    </row>
    <row r="4304" spans="1:2" x14ac:dyDescent="0.25">
      <c r="A4304">
        <v>4.4890856742858798</v>
      </c>
      <c r="B4304">
        <v>4018.37548828125</v>
      </c>
    </row>
    <row r="4305" spans="1:2" x14ac:dyDescent="0.25">
      <c r="A4305">
        <v>4.4923996925354004</v>
      </c>
      <c r="B4305">
        <v>4019.35473632812</v>
      </c>
    </row>
    <row r="4306" spans="1:2" x14ac:dyDescent="0.25">
      <c r="A4306">
        <v>4.4957542419433496</v>
      </c>
      <c r="B4306">
        <v>4020.19604492187</v>
      </c>
    </row>
    <row r="4307" spans="1:2" x14ac:dyDescent="0.25">
      <c r="A4307">
        <v>4.4991149902343697</v>
      </c>
      <c r="B4307">
        <v>4020.81298828125</v>
      </c>
    </row>
    <row r="4308" spans="1:2" x14ac:dyDescent="0.25">
      <c r="A4308">
        <v>4.5024542808532697</v>
      </c>
      <c r="B4308">
        <v>4021.34887695312</v>
      </c>
    </row>
    <row r="4309" spans="1:2" x14ac:dyDescent="0.25">
      <c r="A4309">
        <v>4.5057840347290004</v>
      </c>
      <c r="B4309">
        <v>4022.13232421875</v>
      </c>
    </row>
    <row r="4310" spans="1:2" x14ac:dyDescent="0.25">
      <c r="A4310">
        <v>4.5091042518615696</v>
      </c>
      <c r="B4310">
        <v>4023.04858398437</v>
      </c>
    </row>
    <row r="4311" spans="1:2" x14ac:dyDescent="0.25">
      <c r="A4311">
        <v>4.51244640350341</v>
      </c>
      <c r="B4311">
        <v>4024.13696289062</v>
      </c>
    </row>
    <row r="4312" spans="1:2" x14ac:dyDescent="0.25">
      <c r="A4312">
        <v>4.51578569412231</v>
      </c>
      <c r="B4312">
        <v>4025.080078125</v>
      </c>
    </row>
    <row r="4313" spans="1:2" x14ac:dyDescent="0.25">
      <c r="A4313">
        <v>4.5191359519958398</v>
      </c>
      <c r="B4313">
        <v>4025.63037109375</v>
      </c>
    </row>
    <row r="4314" spans="1:2" x14ac:dyDescent="0.25">
      <c r="A4314">
        <v>4.5224661827087402</v>
      </c>
      <c r="B4314">
        <v>4025.66918945312</v>
      </c>
    </row>
    <row r="4315" spans="1:2" x14ac:dyDescent="0.25">
      <c r="A4315">
        <v>4.52575206756591</v>
      </c>
      <c r="B4315">
        <v>4026.33129882812</v>
      </c>
    </row>
    <row r="4316" spans="1:2" x14ac:dyDescent="0.25">
      <c r="A4316">
        <v>4.5290751457214302</v>
      </c>
      <c r="B4316">
        <v>4027.42553710937</v>
      </c>
    </row>
    <row r="4317" spans="1:2" x14ac:dyDescent="0.25">
      <c r="A4317">
        <v>4.5317449569702104</v>
      </c>
      <c r="B4317">
        <v>4028.51538085937</v>
      </c>
    </row>
    <row r="4318" spans="1:2" x14ac:dyDescent="0.25">
      <c r="A4318">
        <v>4.5344204902648899</v>
      </c>
      <c r="B4318">
        <v>4029.6064453125</v>
      </c>
    </row>
    <row r="4319" spans="1:2" x14ac:dyDescent="0.25">
      <c r="A4319">
        <v>4.5377664566040004</v>
      </c>
      <c r="B4319">
        <v>4030.30322265625</v>
      </c>
    </row>
    <row r="4320" spans="1:2" x14ac:dyDescent="0.25">
      <c r="A4320">
        <v>4.5411043167114196</v>
      </c>
      <c r="B4320">
        <v>4030.56884765625</v>
      </c>
    </row>
    <row r="4321" spans="1:2" x14ac:dyDescent="0.25">
      <c r="A4321">
        <v>4.5444183349609304</v>
      </c>
      <c r="B4321">
        <v>4031.13916015625</v>
      </c>
    </row>
    <row r="4322" spans="1:2" x14ac:dyDescent="0.25">
      <c r="A4322">
        <v>4.5467500686645499</v>
      </c>
      <c r="B4322">
        <v>4032.14379882812</v>
      </c>
    </row>
    <row r="4323" spans="1:2" x14ac:dyDescent="0.25">
      <c r="A4323">
        <v>4.5497555732726997</v>
      </c>
      <c r="B4323">
        <v>4033.26879882812</v>
      </c>
    </row>
    <row r="4324" spans="1:2" x14ac:dyDescent="0.25">
      <c r="A4324">
        <v>4.5524215698242099</v>
      </c>
      <c r="B4324">
        <v>4034.3173828125</v>
      </c>
    </row>
    <row r="4325" spans="1:2" x14ac:dyDescent="0.25">
      <c r="A4325">
        <v>4.5557613372802699</v>
      </c>
      <c r="B4325">
        <v>4035.34838867187</v>
      </c>
    </row>
    <row r="4326" spans="1:2" x14ac:dyDescent="0.25">
      <c r="A4326">
        <v>4.5590801239013601</v>
      </c>
      <c r="B4326">
        <v>4035.93994140625</v>
      </c>
    </row>
    <row r="4327" spans="1:2" x14ac:dyDescent="0.25">
      <c r="A4327">
        <v>4.5624251365661603</v>
      </c>
      <c r="B4327">
        <v>4036.46118164062</v>
      </c>
    </row>
    <row r="4328" spans="1:2" x14ac:dyDescent="0.25">
      <c r="A4328">
        <v>4.5657639503479004</v>
      </c>
      <c r="B4328">
        <v>4037.3857421875</v>
      </c>
    </row>
    <row r="4329" spans="1:2" x14ac:dyDescent="0.25">
      <c r="A4329">
        <v>4.5687699317932102</v>
      </c>
      <c r="B4329">
        <v>4038.45190429687</v>
      </c>
    </row>
    <row r="4330" spans="1:2" x14ac:dyDescent="0.25">
      <c r="A4330">
        <v>4.5721106529235804</v>
      </c>
      <c r="B4330">
        <v>4039.42333984375</v>
      </c>
    </row>
    <row r="4331" spans="1:2" x14ac:dyDescent="0.25">
      <c r="A4331">
        <v>4.5754380226135201</v>
      </c>
      <c r="B4331">
        <v>4040.16748046875</v>
      </c>
    </row>
    <row r="4332" spans="1:2" x14ac:dyDescent="0.25">
      <c r="A4332">
        <v>4.5787835121154696</v>
      </c>
      <c r="B4332">
        <v>4040.92724609375</v>
      </c>
    </row>
    <row r="4333" spans="1:2" x14ac:dyDescent="0.25">
      <c r="A4333">
        <v>4.5821332931518501</v>
      </c>
      <c r="B4333">
        <v>4041.263671875</v>
      </c>
    </row>
    <row r="4334" spans="1:2" x14ac:dyDescent="0.25">
      <c r="A4334">
        <v>4.5854501724243102</v>
      </c>
      <c r="B4334">
        <v>4041.58984375</v>
      </c>
    </row>
    <row r="4335" spans="1:2" x14ac:dyDescent="0.25">
      <c r="A4335">
        <v>4.5887804031371999</v>
      </c>
      <c r="B4335">
        <v>4042.28125</v>
      </c>
    </row>
    <row r="4336" spans="1:2" x14ac:dyDescent="0.25">
      <c r="A4336">
        <v>4.5921092033386204</v>
      </c>
      <c r="B4336">
        <v>4043.02612304687</v>
      </c>
    </row>
    <row r="4337" spans="1:2" x14ac:dyDescent="0.25">
      <c r="A4337">
        <v>4.5947704315185502</v>
      </c>
      <c r="B4337">
        <v>4044.05883789062</v>
      </c>
    </row>
    <row r="4338" spans="1:2" x14ac:dyDescent="0.25">
      <c r="A4338">
        <v>4.5981016159057599</v>
      </c>
      <c r="B4338">
        <v>4044.94946289062</v>
      </c>
    </row>
    <row r="4339" spans="1:2" x14ac:dyDescent="0.25">
      <c r="A4339">
        <v>4.6014666557312003</v>
      </c>
      <c r="B4339">
        <v>4045.45825195312</v>
      </c>
    </row>
    <row r="4340" spans="1:2" x14ac:dyDescent="0.25">
      <c r="A4340">
        <v>4.6047768592834402</v>
      </c>
      <c r="B4340">
        <v>4045.64184570312</v>
      </c>
    </row>
    <row r="4341" spans="1:2" x14ac:dyDescent="0.25">
      <c r="A4341">
        <v>4.6080899238586399</v>
      </c>
      <c r="B4341">
        <v>4046.10327148437</v>
      </c>
    </row>
    <row r="4342" spans="1:2" x14ac:dyDescent="0.25">
      <c r="A4342">
        <v>4.6110911369323704</v>
      </c>
      <c r="B4342">
        <v>4047.10815429687</v>
      </c>
    </row>
    <row r="4343" spans="1:2" x14ac:dyDescent="0.25">
      <c r="A4343">
        <v>4.6141023635864196</v>
      </c>
      <c r="B4343">
        <v>4048.14916992187</v>
      </c>
    </row>
    <row r="4344" spans="1:2" x14ac:dyDescent="0.25">
      <c r="A4344">
        <v>4.6174597740173304</v>
      </c>
      <c r="B4344">
        <v>4049.15698242187</v>
      </c>
    </row>
    <row r="4345" spans="1:2" x14ac:dyDescent="0.25">
      <c r="A4345">
        <v>4.6207647323608301</v>
      </c>
      <c r="B4345">
        <v>4049.45263671875</v>
      </c>
    </row>
    <row r="4346" spans="1:2" x14ac:dyDescent="0.25">
      <c r="A4346">
        <v>4.6240873336791903</v>
      </c>
      <c r="B4346">
        <v>4049.65551757812</v>
      </c>
    </row>
    <row r="4347" spans="1:2" x14ac:dyDescent="0.25">
      <c r="A4347">
        <v>4.6274218559265101</v>
      </c>
      <c r="B4347">
        <v>4050.13305664062</v>
      </c>
    </row>
    <row r="4348" spans="1:2" x14ac:dyDescent="0.25">
      <c r="A4348">
        <v>4.6307559013366602</v>
      </c>
      <c r="B4348">
        <v>4051.21875</v>
      </c>
    </row>
    <row r="4349" spans="1:2" x14ac:dyDescent="0.25">
      <c r="A4349">
        <v>4.6334228515625</v>
      </c>
      <c r="B4349">
        <v>4052.29638671875</v>
      </c>
    </row>
    <row r="4350" spans="1:2" x14ac:dyDescent="0.25">
      <c r="A4350">
        <v>4.6361012458801198</v>
      </c>
      <c r="B4350">
        <v>4053.40478515625</v>
      </c>
    </row>
    <row r="4351" spans="1:2" x14ac:dyDescent="0.25">
      <c r="A4351">
        <v>4.6387753486633301</v>
      </c>
      <c r="B4351">
        <v>4054.46411132812</v>
      </c>
    </row>
    <row r="4352" spans="1:2" x14ac:dyDescent="0.25">
      <c r="A4352">
        <v>4.6420941352844203</v>
      </c>
      <c r="B4352">
        <v>4055.33227539062</v>
      </c>
    </row>
    <row r="4353" spans="1:2" x14ac:dyDescent="0.25">
      <c r="A4353">
        <v>4.6454439163207999</v>
      </c>
      <c r="B4353">
        <v>4055.97143554687</v>
      </c>
    </row>
    <row r="4354" spans="1:2" x14ac:dyDescent="0.25">
      <c r="A4354">
        <v>4.6487669944763104</v>
      </c>
      <c r="B4354">
        <v>4057.06616210937</v>
      </c>
    </row>
    <row r="4355" spans="1:2" x14ac:dyDescent="0.25">
      <c r="A4355">
        <v>4.6521244049072203</v>
      </c>
      <c r="B4355">
        <v>4058.09643554687</v>
      </c>
    </row>
    <row r="4356" spans="1:2" x14ac:dyDescent="0.25">
      <c r="A4356">
        <v>4.6551051139831499</v>
      </c>
      <c r="B4356">
        <v>4059.10595703125</v>
      </c>
    </row>
    <row r="4357" spans="1:2" x14ac:dyDescent="0.25">
      <c r="A4357">
        <v>4.6584014892578098</v>
      </c>
      <c r="B4357">
        <v>4059.89233398437</v>
      </c>
    </row>
    <row r="4358" spans="1:2" x14ac:dyDescent="0.25">
      <c r="A4358">
        <v>4.6617498397827104</v>
      </c>
      <c r="B4358">
        <v>4060.90380859375</v>
      </c>
    </row>
    <row r="4359" spans="1:2" x14ac:dyDescent="0.25">
      <c r="A4359">
        <v>4.6650938987731898</v>
      </c>
      <c r="B4359">
        <v>4061.59692382812</v>
      </c>
    </row>
    <row r="4360" spans="1:2" x14ac:dyDescent="0.25">
      <c r="A4360">
        <v>4.6684393882751403</v>
      </c>
      <c r="B4360">
        <v>4062.0078125</v>
      </c>
    </row>
    <row r="4361" spans="1:2" x14ac:dyDescent="0.25">
      <c r="A4361">
        <v>4.6717534065246502</v>
      </c>
      <c r="B4361">
        <v>4063.03466796875</v>
      </c>
    </row>
    <row r="4362" spans="1:2" x14ac:dyDescent="0.25">
      <c r="A4362">
        <v>4.6750826835632298</v>
      </c>
      <c r="B4362">
        <v>4064.06616210937</v>
      </c>
    </row>
    <row r="4363" spans="1:2" x14ac:dyDescent="0.25">
      <c r="A4363">
        <v>4.6777524948120099</v>
      </c>
      <c r="B4363">
        <v>4065.17749023437</v>
      </c>
    </row>
    <row r="4364" spans="1:2" x14ac:dyDescent="0.25">
      <c r="A4364">
        <v>4.68041896820068</v>
      </c>
      <c r="B4364">
        <v>4066.279296875</v>
      </c>
    </row>
    <row r="4365" spans="1:2" x14ac:dyDescent="0.25">
      <c r="A4365">
        <v>4.6837797164916903</v>
      </c>
      <c r="B4365">
        <v>4067.03637695312</v>
      </c>
    </row>
    <row r="4366" spans="1:2" x14ac:dyDescent="0.25">
      <c r="A4366">
        <v>4.6871170997619602</v>
      </c>
      <c r="B4366">
        <v>4067.14306640625</v>
      </c>
    </row>
    <row r="4367" spans="1:2" x14ac:dyDescent="0.25">
      <c r="A4367">
        <v>4.6904120445251403</v>
      </c>
      <c r="B4367">
        <v>4067.9365234375</v>
      </c>
    </row>
    <row r="4368" spans="1:2" x14ac:dyDescent="0.25">
      <c r="A4368">
        <v>4.6937384605407697</v>
      </c>
      <c r="B4368">
        <v>4069.0419921875</v>
      </c>
    </row>
    <row r="4369" spans="1:2" x14ac:dyDescent="0.25">
      <c r="A4369">
        <v>4.6964159011840803</v>
      </c>
      <c r="B4369">
        <v>4070.12646484375</v>
      </c>
    </row>
    <row r="4370" spans="1:2" x14ac:dyDescent="0.25">
      <c r="A4370">
        <v>4.6991009712219203</v>
      </c>
      <c r="B4370">
        <v>4071.24584960937</v>
      </c>
    </row>
    <row r="4371" spans="1:2" x14ac:dyDescent="0.25">
      <c r="A4371">
        <v>4.7024469375610298</v>
      </c>
      <c r="B4371">
        <v>4071.99731445312</v>
      </c>
    </row>
    <row r="4372" spans="1:2" x14ac:dyDescent="0.25">
      <c r="A4372">
        <v>4.7057905197143501</v>
      </c>
      <c r="B4372">
        <v>4072.20458984375</v>
      </c>
    </row>
    <row r="4373" spans="1:2" x14ac:dyDescent="0.25">
      <c r="A4373">
        <v>4.7091202735900799</v>
      </c>
      <c r="B4373">
        <v>4072.26733398437</v>
      </c>
    </row>
    <row r="4374" spans="1:2" x14ac:dyDescent="0.25">
      <c r="A4374">
        <v>4.7124509811401296</v>
      </c>
      <c r="B4374">
        <v>4073.27294921875</v>
      </c>
    </row>
    <row r="4375" spans="1:2" x14ac:dyDescent="0.25">
      <c r="A4375">
        <v>4.7158112525939897</v>
      </c>
      <c r="B4375">
        <v>4074.34594726562</v>
      </c>
    </row>
    <row r="4376" spans="1:2" x14ac:dyDescent="0.25">
      <c r="A4376">
        <v>4.7191061973571697</v>
      </c>
      <c r="B4376">
        <v>4075.18041992187</v>
      </c>
    </row>
    <row r="4377" spans="1:2" x14ac:dyDescent="0.25">
      <c r="A4377">
        <v>4.7224354743957502</v>
      </c>
      <c r="B4377">
        <v>4076.08276367187</v>
      </c>
    </row>
    <row r="4378" spans="1:2" x14ac:dyDescent="0.25">
      <c r="A4378">
        <v>4.7257552146911603</v>
      </c>
      <c r="B4378">
        <v>4076.59301757812</v>
      </c>
    </row>
    <row r="4379" spans="1:2" x14ac:dyDescent="0.25">
      <c r="A4379">
        <v>4.7290849685668901</v>
      </c>
      <c r="B4379">
        <v>4077.09008789062</v>
      </c>
    </row>
    <row r="4380" spans="1:2" x14ac:dyDescent="0.25">
      <c r="A4380">
        <v>4.7324323654174796</v>
      </c>
      <c r="B4380">
        <v>4078.08056640625</v>
      </c>
    </row>
    <row r="4381" spans="1:2" x14ac:dyDescent="0.25">
      <c r="A4381">
        <v>4.7357549667358301</v>
      </c>
      <c r="B4381">
        <v>4079.08837890625</v>
      </c>
    </row>
    <row r="4382" spans="1:2" x14ac:dyDescent="0.25">
      <c r="A4382">
        <v>4.7384305000305096</v>
      </c>
      <c r="B4382">
        <v>4080.169921875</v>
      </c>
    </row>
    <row r="4383" spans="1:2" x14ac:dyDescent="0.25">
      <c r="A4383">
        <v>4.7417368888854901</v>
      </c>
      <c r="B4383">
        <v>4081.11694335937</v>
      </c>
    </row>
    <row r="4384" spans="1:2" x14ac:dyDescent="0.25">
      <c r="A4384">
        <v>4.7444143295287997</v>
      </c>
      <c r="B4384">
        <v>4082.16845703125</v>
      </c>
    </row>
    <row r="4385" spans="1:2" x14ac:dyDescent="0.25">
      <c r="A4385">
        <v>4.7477707862854004</v>
      </c>
      <c r="B4385">
        <v>4082.91430664062</v>
      </c>
    </row>
    <row r="4386" spans="1:2" x14ac:dyDescent="0.25">
      <c r="A4386">
        <v>4.7510838508605904</v>
      </c>
      <c r="B4386">
        <v>4083.53271484375</v>
      </c>
    </row>
    <row r="4387" spans="1:2" x14ac:dyDescent="0.25">
      <c r="A4387">
        <v>4.7544164657592702</v>
      </c>
      <c r="B4387">
        <v>4084.55737304687</v>
      </c>
    </row>
    <row r="4388" spans="1:2" x14ac:dyDescent="0.25">
      <c r="A4388">
        <v>4.7577362060546804</v>
      </c>
      <c r="B4388">
        <v>4085.6591796875</v>
      </c>
    </row>
    <row r="4389" spans="1:2" x14ac:dyDescent="0.25">
      <c r="A4389">
        <v>4.7604107856750399</v>
      </c>
      <c r="B4389">
        <v>4086.72680664062</v>
      </c>
    </row>
    <row r="4390" spans="1:2" x14ac:dyDescent="0.25">
      <c r="A4390">
        <v>4.7630734443664497</v>
      </c>
      <c r="B4390">
        <v>4087.77099609375</v>
      </c>
    </row>
    <row r="4391" spans="1:2" x14ac:dyDescent="0.25">
      <c r="A4391">
        <v>4.7664327621459899</v>
      </c>
      <c r="B4391">
        <v>4088.79052734375</v>
      </c>
    </row>
    <row r="4392" spans="1:2" x14ac:dyDescent="0.25">
      <c r="A4392">
        <v>4.7697763442993102</v>
      </c>
      <c r="B4392">
        <v>4089.31811523437</v>
      </c>
    </row>
    <row r="4393" spans="1:2" x14ac:dyDescent="0.25">
      <c r="A4393">
        <v>4.7731132507324201</v>
      </c>
      <c r="B4393">
        <v>4089.9580078125</v>
      </c>
    </row>
    <row r="4394" spans="1:2" x14ac:dyDescent="0.25">
      <c r="A4394">
        <v>4.7764315605163503</v>
      </c>
      <c r="B4394">
        <v>4090.93896484375</v>
      </c>
    </row>
    <row r="4395" spans="1:2" x14ac:dyDescent="0.25">
      <c r="A4395">
        <v>4.7787823677062899</v>
      </c>
      <c r="B4395">
        <v>4092.01123046875</v>
      </c>
    </row>
    <row r="4396" spans="1:2" x14ac:dyDescent="0.25">
      <c r="A4396">
        <v>4.7811179161071697</v>
      </c>
      <c r="B4396">
        <v>4093.05737304687</v>
      </c>
    </row>
    <row r="4397" spans="1:2" x14ac:dyDescent="0.25">
      <c r="A4397">
        <v>4.7844638824462802</v>
      </c>
      <c r="B4397">
        <v>4093.72534179687</v>
      </c>
    </row>
    <row r="4398" spans="1:2" x14ac:dyDescent="0.25">
      <c r="A4398">
        <v>4.7877836227416903</v>
      </c>
      <c r="B4398">
        <v>4093.97485351562</v>
      </c>
    </row>
    <row r="4399" spans="1:2" x14ac:dyDescent="0.25">
      <c r="A4399">
        <v>4.7911005020141602</v>
      </c>
      <c r="B4399">
        <v>4094.09790039062</v>
      </c>
    </row>
    <row r="4400" spans="1:2" x14ac:dyDescent="0.25">
      <c r="A4400">
        <v>4.7944169044494602</v>
      </c>
      <c r="B4400">
        <v>4094.85083007812</v>
      </c>
    </row>
    <row r="4401" spans="1:2" x14ac:dyDescent="0.25">
      <c r="A4401">
        <v>4.7974319458007804</v>
      </c>
      <c r="B4401">
        <v>4095.859375</v>
      </c>
    </row>
    <row r="4402" spans="1:2" x14ac:dyDescent="0.25">
      <c r="A4402">
        <v>4.8004398345947203</v>
      </c>
      <c r="B4402">
        <v>4096.91748046875</v>
      </c>
    </row>
    <row r="4403" spans="1:2" x14ac:dyDescent="0.25">
      <c r="A4403">
        <v>4.8037772178649902</v>
      </c>
      <c r="B4403">
        <v>4097.939453125</v>
      </c>
    </row>
    <row r="4404" spans="1:2" x14ac:dyDescent="0.25">
      <c r="A4404">
        <v>4.8071055412292401</v>
      </c>
      <c r="B4404">
        <v>4098.5</v>
      </c>
    </row>
    <row r="4405" spans="1:2" x14ac:dyDescent="0.25">
      <c r="A4405">
        <v>4.8104510307312003</v>
      </c>
      <c r="B4405">
        <v>4099.0771484375</v>
      </c>
    </row>
    <row r="4406" spans="1:2" x14ac:dyDescent="0.25">
      <c r="A4406">
        <v>4.8137879371643004</v>
      </c>
      <c r="B4406">
        <v>4099.90869140625</v>
      </c>
    </row>
    <row r="4407" spans="1:2" x14ac:dyDescent="0.25">
      <c r="A4407">
        <v>4.8167963027954102</v>
      </c>
      <c r="B4407">
        <v>4100.9921875</v>
      </c>
    </row>
    <row r="4408" spans="1:2" x14ac:dyDescent="0.25">
      <c r="A4408">
        <v>4.8200960159301696</v>
      </c>
      <c r="B4408">
        <v>4101.9384765625</v>
      </c>
    </row>
    <row r="4409" spans="1:2" x14ac:dyDescent="0.25">
      <c r="A4409">
        <v>4.82340335845947</v>
      </c>
      <c r="B4409">
        <v>4102.97265625</v>
      </c>
    </row>
    <row r="4410" spans="1:2" x14ac:dyDescent="0.25">
      <c r="A4410">
        <v>4.8267302513122496</v>
      </c>
      <c r="B4410">
        <v>4103.87646484375</v>
      </c>
    </row>
    <row r="4411" spans="1:2" x14ac:dyDescent="0.25">
      <c r="A4411">
        <v>4.8301048278808496</v>
      </c>
      <c r="B4411">
        <v>4104.64794921875</v>
      </c>
    </row>
    <row r="4412" spans="1:2" x14ac:dyDescent="0.25">
      <c r="A4412">
        <v>4.8334441184997496</v>
      </c>
      <c r="B4412">
        <v>4105.5458984375</v>
      </c>
    </row>
    <row r="4413" spans="1:2" x14ac:dyDescent="0.25">
      <c r="A4413">
        <v>4.8367857933044398</v>
      </c>
      <c r="B4413">
        <v>4106.62890625</v>
      </c>
    </row>
    <row r="4414" spans="1:2" x14ac:dyDescent="0.25">
      <c r="A4414">
        <v>4.8400883674621502</v>
      </c>
      <c r="B4414">
        <v>4107.73095703125</v>
      </c>
    </row>
    <row r="4415" spans="1:2" x14ac:dyDescent="0.25">
      <c r="A4415">
        <v>4.8427548408508301</v>
      </c>
      <c r="B4415">
        <v>4108.73193359375</v>
      </c>
    </row>
    <row r="4416" spans="1:2" x14ac:dyDescent="0.25">
      <c r="A4416">
        <v>4.8454213142395002</v>
      </c>
      <c r="B4416">
        <v>4109.81689453125</v>
      </c>
    </row>
    <row r="4417" spans="1:2" x14ac:dyDescent="0.25">
      <c r="A4417">
        <v>4.8481240272521902</v>
      </c>
      <c r="B4417">
        <v>4110.83642578125</v>
      </c>
    </row>
    <row r="4418" spans="1:2" x14ac:dyDescent="0.25">
      <c r="A4418">
        <v>4.8514375686645499</v>
      </c>
      <c r="B4418">
        <v>4111.3583984375</v>
      </c>
    </row>
    <row r="4419" spans="1:2" x14ac:dyDescent="0.25">
      <c r="A4419">
        <v>4.8547677993774396</v>
      </c>
      <c r="B4419">
        <v>4111.75244140625</v>
      </c>
    </row>
    <row r="4420" spans="1:2" x14ac:dyDescent="0.25">
      <c r="A4420">
        <v>4.8580846786498997</v>
      </c>
      <c r="B4420">
        <v>4112.60595703125</v>
      </c>
    </row>
    <row r="4421" spans="1:2" x14ac:dyDescent="0.25">
      <c r="A4421">
        <v>4.8614225387573198</v>
      </c>
      <c r="B4421">
        <v>4113.6357421875</v>
      </c>
    </row>
    <row r="4422" spans="1:2" x14ac:dyDescent="0.25">
      <c r="A4422">
        <v>4.8640818595886204</v>
      </c>
      <c r="B4422">
        <v>4114.66650390625</v>
      </c>
    </row>
    <row r="4423" spans="1:2" x14ac:dyDescent="0.25">
      <c r="A4423">
        <v>4.8670973777770898</v>
      </c>
      <c r="B4423">
        <v>4115.67529296875</v>
      </c>
    </row>
    <row r="4424" spans="1:2" x14ac:dyDescent="0.25">
      <c r="A4424">
        <v>4.87043905258178</v>
      </c>
      <c r="B4424">
        <v>4116.46826171875</v>
      </c>
    </row>
    <row r="4425" spans="1:2" x14ac:dyDescent="0.25">
      <c r="A4425">
        <v>4.8737583160400302</v>
      </c>
      <c r="B4425">
        <v>4116.630859375</v>
      </c>
    </row>
    <row r="4426" spans="1:2" x14ac:dyDescent="0.25">
      <c r="A4426">
        <v>4.8771047592162997</v>
      </c>
      <c r="B4426">
        <v>4117.4775390625</v>
      </c>
    </row>
    <row r="4427" spans="1:2" x14ac:dyDescent="0.25">
      <c r="A4427">
        <v>4.8800845146179102</v>
      </c>
      <c r="B4427">
        <v>4118.5791015625</v>
      </c>
    </row>
    <row r="4428" spans="1:2" x14ac:dyDescent="0.25">
      <c r="A4428">
        <v>4.8827767372131303</v>
      </c>
      <c r="B4428">
        <v>4119.61181640625</v>
      </c>
    </row>
    <row r="4429" spans="1:2" x14ac:dyDescent="0.25">
      <c r="A4429">
        <v>4.8860836029052699</v>
      </c>
      <c r="B4429">
        <v>4120.7294921875</v>
      </c>
    </row>
    <row r="4430" spans="1:2" x14ac:dyDescent="0.25">
      <c r="A4430">
        <v>4.8894276618957502</v>
      </c>
      <c r="B4430">
        <v>4121.54052734375</v>
      </c>
    </row>
    <row r="4431" spans="1:2" x14ac:dyDescent="0.25">
      <c r="A4431">
        <v>4.8927440643310502</v>
      </c>
      <c r="B4431">
        <v>4121.84912109375</v>
      </c>
    </row>
    <row r="4432" spans="1:2" x14ac:dyDescent="0.25">
      <c r="A4432">
        <v>4.8960762023925701</v>
      </c>
      <c r="B4432">
        <v>4122.50048828125</v>
      </c>
    </row>
    <row r="4433" spans="1:2" x14ac:dyDescent="0.25">
      <c r="A4433">
        <v>4.8987646102905202</v>
      </c>
      <c r="B4433">
        <v>4123.60302734375</v>
      </c>
    </row>
    <row r="4434" spans="1:2" x14ac:dyDescent="0.25">
      <c r="A4434">
        <v>4.9021034240722603</v>
      </c>
      <c r="B4434">
        <v>4124.61572265625</v>
      </c>
    </row>
    <row r="4435" spans="1:2" x14ac:dyDescent="0.25">
      <c r="A4435">
        <v>4.9054288864135698</v>
      </c>
      <c r="B4435">
        <v>4125.73388671875</v>
      </c>
    </row>
    <row r="4436" spans="1:2" x14ac:dyDescent="0.25">
      <c r="A4436">
        <v>4.9087457656860298</v>
      </c>
      <c r="B4436">
        <v>4126.77783203125</v>
      </c>
    </row>
    <row r="4437" spans="1:2" x14ac:dyDescent="0.25">
      <c r="A4437">
        <v>4.9121198654174796</v>
      </c>
      <c r="B4437">
        <v>4127.53369140625</v>
      </c>
    </row>
    <row r="4438" spans="1:2" x14ac:dyDescent="0.25">
      <c r="A4438">
        <v>4.9154758453369096</v>
      </c>
      <c r="B4438">
        <v>4127.93603515625</v>
      </c>
    </row>
    <row r="4439" spans="1:2" x14ac:dyDescent="0.25">
      <c r="A4439">
        <v>4.9187803268432599</v>
      </c>
      <c r="B4439">
        <v>4128.6396484375</v>
      </c>
    </row>
    <row r="4440" spans="1:2" x14ac:dyDescent="0.25">
      <c r="A4440">
        <v>4.9220876693725497</v>
      </c>
      <c r="B4440">
        <v>4129.5654296875</v>
      </c>
    </row>
    <row r="4441" spans="1:2" x14ac:dyDescent="0.25">
      <c r="A4441">
        <v>4.9247288703918404</v>
      </c>
      <c r="B4441">
        <v>4130.5732421875</v>
      </c>
    </row>
    <row r="4442" spans="1:2" x14ac:dyDescent="0.25">
      <c r="A4442">
        <v>4.9280719757079998</v>
      </c>
      <c r="B4442">
        <v>4131.64501953125</v>
      </c>
    </row>
    <row r="4443" spans="1:2" x14ac:dyDescent="0.25">
      <c r="A4443">
        <v>4.9314231872558496</v>
      </c>
      <c r="B4443">
        <v>4132.41015625</v>
      </c>
    </row>
    <row r="4444" spans="1:2" x14ac:dyDescent="0.25">
      <c r="A4444">
        <v>4.9347715377807599</v>
      </c>
      <c r="B4444">
        <v>4132.7724609375</v>
      </c>
    </row>
    <row r="4445" spans="1:2" x14ac:dyDescent="0.25">
      <c r="A4445">
        <v>4.9380965232849103</v>
      </c>
      <c r="B4445">
        <v>4133.2939453125</v>
      </c>
    </row>
    <row r="4446" spans="1:2" x14ac:dyDescent="0.25">
      <c r="A4446">
        <v>4.9410862922668404</v>
      </c>
      <c r="B4446">
        <v>4134.37548828125</v>
      </c>
    </row>
    <row r="4447" spans="1:2" x14ac:dyDescent="0.25">
      <c r="A4447">
        <v>4.9437565803527797</v>
      </c>
      <c r="B4447">
        <v>4135.47607421875</v>
      </c>
    </row>
    <row r="4448" spans="1:2" x14ac:dyDescent="0.25">
      <c r="A4448">
        <v>4.9460816383361799</v>
      </c>
      <c r="B4448">
        <v>4136.57958984375</v>
      </c>
    </row>
    <row r="4449" spans="1:2" x14ac:dyDescent="0.25">
      <c r="A4449">
        <v>4.9484434127807599</v>
      </c>
      <c r="B4449">
        <v>4137.65673828125</v>
      </c>
    </row>
    <row r="4450" spans="1:2" x14ac:dyDescent="0.25">
      <c r="A4450">
        <v>4.9517631530761701</v>
      </c>
      <c r="B4450">
        <v>4138.12939453125</v>
      </c>
    </row>
    <row r="4451" spans="1:2" x14ac:dyDescent="0.25">
      <c r="A4451">
        <v>4.9550886154174796</v>
      </c>
      <c r="B4451">
        <v>4138.58154296875</v>
      </c>
    </row>
    <row r="4452" spans="1:2" x14ac:dyDescent="0.25">
      <c r="A4452">
        <v>4.9584007263183496</v>
      </c>
      <c r="B4452">
        <v>4139.04443359375</v>
      </c>
    </row>
    <row r="4453" spans="1:2" x14ac:dyDescent="0.25">
      <c r="A4453">
        <v>4.9614062309265101</v>
      </c>
      <c r="B4453">
        <v>4140.15087890625</v>
      </c>
    </row>
    <row r="4454" spans="1:2" x14ac:dyDescent="0.25">
      <c r="A4454">
        <v>4.9634132385253897</v>
      </c>
      <c r="B4454">
        <v>4141.22021484375</v>
      </c>
    </row>
    <row r="4455" spans="1:2" x14ac:dyDescent="0.25">
      <c r="A4455">
        <v>4.9657611846923801</v>
      </c>
      <c r="B4455">
        <v>4142.28466796875</v>
      </c>
    </row>
    <row r="4456" spans="1:2" x14ac:dyDescent="0.25">
      <c r="A4456">
        <v>4.9680991172790501</v>
      </c>
      <c r="B4456">
        <v>4143.29150390625</v>
      </c>
    </row>
    <row r="4457" spans="1:2" x14ac:dyDescent="0.25">
      <c r="A4457">
        <v>4.9714379310607901</v>
      </c>
      <c r="B4457">
        <v>4144.35595703125</v>
      </c>
    </row>
    <row r="4458" spans="1:2" x14ac:dyDescent="0.25">
      <c r="A4458">
        <v>4.9747886657714799</v>
      </c>
      <c r="B4458">
        <v>4144.85009765625</v>
      </c>
    </row>
    <row r="4459" spans="1:2" x14ac:dyDescent="0.25">
      <c r="A4459">
        <v>4.9781146049499503</v>
      </c>
      <c r="B4459">
        <v>4145.44384765625</v>
      </c>
    </row>
    <row r="4460" spans="1:2" x14ac:dyDescent="0.25">
      <c r="A4460">
        <v>4.9811344146728498</v>
      </c>
      <c r="B4460">
        <v>4146.4599609375</v>
      </c>
    </row>
    <row r="4461" spans="1:2" x14ac:dyDescent="0.25">
      <c r="A4461">
        <v>4.98443508148193</v>
      </c>
      <c r="B4461">
        <v>4147.37939453125</v>
      </c>
    </row>
    <row r="4462" spans="1:2" x14ac:dyDescent="0.25">
      <c r="A4462">
        <v>4.9874391555786097</v>
      </c>
      <c r="B4462">
        <v>4148.4462890625</v>
      </c>
    </row>
    <row r="4463" spans="1:2" x14ac:dyDescent="0.25">
      <c r="A4463">
        <v>4.99076175689697</v>
      </c>
      <c r="B4463">
        <v>4149.34716796875</v>
      </c>
    </row>
    <row r="4464" spans="1:2" x14ac:dyDescent="0.25">
      <c r="A4464">
        <v>4.9940872192382804</v>
      </c>
      <c r="B4464">
        <v>4150.22265625</v>
      </c>
    </row>
    <row r="4465" spans="1:2" x14ac:dyDescent="0.25">
      <c r="A4465">
        <v>4.99745273590087</v>
      </c>
      <c r="B4465">
        <v>4150.49365234375</v>
      </c>
    </row>
    <row r="4466" spans="1:2" x14ac:dyDescent="0.25">
      <c r="A4466">
        <v>5.0007753372192303</v>
      </c>
      <c r="B4466">
        <v>4151.005859375</v>
      </c>
    </row>
    <row r="4467" spans="1:2" x14ac:dyDescent="0.25">
      <c r="A4467">
        <v>5.0040979385375897</v>
      </c>
      <c r="B4467">
        <v>4151.958984375</v>
      </c>
    </row>
    <row r="4468" spans="1:2" x14ac:dyDescent="0.25">
      <c r="A4468">
        <v>5.0074129104614196</v>
      </c>
      <c r="B4468">
        <v>4152.8408203125</v>
      </c>
    </row>
    <row r="4469" spans="1:2" x14ac:dyDescent="0.25">
      <c r="A4469">
        <v>5.0097546577453604</v>
      </c>
      <c r="B4469">
        <v>4153.85888671875</v>
      </c>
    </row>
    <row r="4470" spans="1:2" x14ac:dyDescent="0.25">
      <c r="A4470">
        <v>5.0130939483642498</v>
      </c>
      <c r="B4470">
        <v>4154.8544921875</v>
      </c>
    </row>
    <row r="4471" spans="1:2" x14ac:dyDescent="0.25">
      <c r="A4471">
        <v>5.0164370536804102</v>
      </c>
      <c r="B4471">
        <v>4155.490234375</v>
      </c>
    </row>
    <row r="4472" spans="1:2" x14ac:dyDescent="0.25">
      <c r="A4472">
        <v>5.0197620391845703</v>
      </c>
      <c r="B4472">
        <v>4156.03759765625</v>
      </c>
    </row>
    <row r="4473" spans="1:2" x14ac:dyDescent="0.25">
      <c r="A4473">
        <v>5.0230746269226003</v>
      </c>
      <c r="B4473">
        <v>4156.97216796875</v>
      </c>
    </row>
    <row r="4474" spans="1:2" x14ac:dyDescent="0.25">
      <c r="A4474">
        <v>5.0264163017272896</v>
      </c>
      <c r="B4474">
        <v>4158.10009765625</v>
      </c>
    </row>
    <row r="4475" spans="1:2" x14ac:dyDescent="0.25">
      <c r="A4475">
        <v>5.0287437438964799</v>
      </c>
      <c r="B4475">
        <v>4159.23388671875</v>
      </c>
    </row>
    <row r="4476" spans="1:2" x14ac:dyDescent="0.25">
      <c r="A4476">
        <v>5.0314254760742099</v>
      </c>
      <c r="B4476">
        <v>4160.3037109375</v>
      </c>
    </row>
    <row r="4477" spans="1:2" x14ac:dyDescent="0.25">
      <c r="A4477">
        <v>5.0347805023193297</v>
      </c>
      <c r="B4477">
        <v>4161.26953125</v>
      </c>
    </row>
    <row r="4478" spans="1:2" x14ac:dyDescent="0.25">
      <c r="A4478">
        <v>5.0381217002868599</v>
      </c>
      <c r="B4478">
        <v>4161.72265625</v>
      </c>
    </row>
    <row r="4479" spans="1:2" x14ac:dyDescent="0.25">
      <c r="A4479">
        <v>5.0414252281188903</v>
      </c>
      <c r="B4479">
        <v>4162.46337890625</v>
      </c>
    </row>
    <row r="4480" spans="1:2" x14ac:dyDescent="0.25">
      <c r="A4480">
        <v>5.0434317588806099</v>
      </c>
      <c r="B4480">
        <v>4163.5078125</v>
      </c>
    </row>
    <row r="4481" spans="1:2" x14ac:dyDescent="0.25">
      <c r="A4481">
        <v>5.0457863807678196</v>
      </c>
      <c r="B4481">
        <v>4164.65869140625</v>
      </c>
    </row>
    <row r="4482" spans="1:2" x14ac:dyDescent="0.25">
      <c r="A4482">
        <v>5.0484433174133301</v>
      </c>
      <c r="B4482">
        <v>4165.72607421875</v>
      </c>
    </row>
    <row r="4483" spans="1:2" x14ac:dyDescent="0.25">
      <c r="A4483">
        <v>5.0517511367797798</v>
      </c>
      <c r="B4483">
        <v>4166.81640625</v>
      </c>
    </row>
    <row r="4484" spans="1:2" x14ac:dyDescent="0.25">
      <c r="A4484">
        <v>5.0550994873046804</v>
      </c>
      <c r="B4484">
        <v>4167.60791015625</v>
      </c>
    </row>
    <row r="4485" spans="1:2" x14ac:dyDescent="0.25">
      <c r="A4485">
        <v>5.0584378242492596</v>
      </c>
      <c r="B4485">
        <v>4168.10546875</v>
      </c>
    </row>
    <row r="4486" spans="1:2" x14ac:dyDescent="0.25">
      <c r="A4486">
        <v>5.0617690086364702</v>
      </c>
      <c r="B4486">
        <v>4168.79443359375</v>
      </c>
    </row>
    <row r="4487" spans="1:2" x14ac:dyDescent="0.25">
      <c r="A4487">
        <v>5.06475734710693</v>
      </c>
      <c r="B4487">
        <v>4169.798828125</v>
      </c>
    </row>
    <row r="4488" spans="1:2" x14ac:dyDescent="0.25">
      <c r="A4488">
        <v>5.0677561759948704</v>
      </c>
      <c r="B4488">
        <v>4170.87060546875</v>
      </c>
    </row>
    <row r="4489" spans="1:2" x14ac:dyDescent="0.25">
      <c r="A4489">
        <v>5.07042932510375</v>
      </c>
      <c r="B4489">
        <v>4171.900390625</v>
      </c>
    </row>
    <row r="4490" spans="1:2" x14ac:dyDescent="0.25">
      <c r="A4490">
        <v>5.0737400054931596</v>
      </c>
      <c r="B4490">
        <v>4172.95166015625</v>
      </c>
    </row>
    <row r="4491" spans="1:2" x14ac:dyDescent="0.25">
      <c r="A4491">
        <v>5.0770945549011204</v>
      </c>
      <c r="B4491">
        <v>4173.783203125</v>
      </c>
    </row>
    <row r="4492" spans="1:2" x14ac:dyDescent="0.25">
      <c r="A4492">
        <v>5.0804462432861301</v>
      </c>
      <c r="B4492">
        <v>4174.357421875</v>
      </c>
    </row>
    <row r="4493" spans="1:2" x14ac:dyDescent="0.25">
      <c r="A4493">
        <v>5.0837635993957502</v>
      </c>
      <c r="B4493">
        <v>4175.09228515625</v>
      </c>
    </row>
    <row r="4494" spans="1:2" x14ac:dyDescent="0.25">
      <c r="A4494">
        <v>5.08709621429443</v>
      </c>
      <c r="B4494">
        <v>4175.95849609375</v>
      </c>
    </row>
    <row r="4495" spans="1:2" x14ac:dyDescent="0.25">
      <c r="A4495">
        <v>5.0904145240783603</v>
      </c>
      <c r="B4495">
        <v>4177.0166015625</v>
      </c>
    </row>
    <row r="4496" spans="1:2" x14ac:dyDescent="0.25">
      <c r="A4496">
        <v>5.0930600166320801</v>
      </c>
      <c r="B4496">
        <v>4178.126953125</v>
      </c>
    </row>
    <row r="4497" spans="1:2" x14ac:dyDescent="0.25">
      <c r="A4497">
        <v>5.0964288711547798</v>
      </c>
      <c r="B4497">
        <v>4179.12451171875</v>
      </c>
    </row>
    <row r="4498" spans="1:2" x14ac:dyDescent="0.25">
      <c r="A4498">
        <v>5.0997862815856898</v>
      </c>
      <c r="B4498">
        <v>4179.7763671875</v>
      </c>
    </row>
    <row r="4499" spans="1:2" x14ac:dyDescent="0.25">
      <c r="A4499">
        <v>5.10310935974121</v>
      </c>
      <c r="B4499">
        <v>4180.37890625</v>
      </c>
    </row>
    <row r="4500" spans="1:2" x14ac:dyDescent="0.25">
      <c r="A4500">
        <v>5.1064434051513601</v>
      </c>
      <c r="B4500">
        <v>4181.0556640625</v>
      </c>
    </row>
    <row r="4501" spans="1:2" x14ac:dyDescent="0.25">
      <c r="A4501">
        <v>5.1091008186340297</v>
      </c>
      <c r="B4501">
        <v>4182.05908203125</v>
      </c>
    </row>
    <row r="4502" spans="1:2" x14ac:dyDescent="0.25">
      <c r="A4502">
        <v>5.1114344596862704</v>
      </c>
      <c r="B4502">
        <v>4183.17041015625</v>
      </c>
    </row>
    <row r="4503" spans="1:2" x14ac:dyDescent="0.25">
      <c r="A4503">
        <v>5.1137986183166504</v>
      </c>
      <c r="B4503">
        <v>4184.2197265625</v>
      </c>
    </row>
    <row r="4504" spans="1:2" x14ac:dyDescent="0.25">
      <c r="A4504">
        <v>5.1171083450317303</v>
      </c>
      <c r="B4504">
        <v>4185.06640625</v>
      </c>
    </row>
    <row r="4505" spans="1:2" x14ac:dyDescent="0.25">
      <c r="A4505">
        <v>5.1204380989074698</v>
      </c>
      <c r="B4505">
        <v>4185.337890625</v>
      </c>
    </row>
    <row r="4506" spans="1:2" x14ac:dyDescent="0.25">
      <c r="A4506">
        <v>5.1237630844116202</v>
      </c>
      <c r="B4506">
        <v>4185.82177734375</v>
      </c>
    </row>
    <row r="4507" spans="1:2" x14ac:dyDescent="0.25">
      <c r="A4507">
        <v>5.1270632743835396</v>
      </c>
      <c r="B4507">
        <v>4186.90966796875</v>
      </c>
    </row>
    <row r="4508" spans="1:2" x14ac:dyDescent="0.25">
      <c r="A4508">
        <v>5.1294083595275799</v>
      </c>
      <c r="B4508">
        <v>4187.990234375</v>
      </c>
    </row>
    <row r="4509" spans="1:2" x14ac:dyDescent="0.25">
      <c r="A4509">
        <v>5.1314201354980398</v>
      </c>
      <c r="B4509">
        <v>4189.0146484375</v>
      </c>
    </row>
    <row r="4510" spans="1:2" x14ac:dyDescent="0.25">
      <c r="A4510">
        <v>5.1340794563293404</v>
      </c>
      <c r="B4510">
        <v>4190.16162109375</v>
      </c>
    </row>
    <row r="4511" spans="1:2" x14ac:dyDescent="0.25">
      <c r="A4511">
        <v>5.1374249458312899</v>
      </c>
      <c r="B4511">
        <v>4191.1455078125</v>
      </c>
    </row>
    <row r="4512" spans="1:2" x14ac:dyDescent="0.25">
      <c r="A4512">
        <v>5.1407623291015598</v>
      </c>
      <c r="B4512">
        <v>4191.82177734375</v>
      </c>
    </row>
    <row r="4513" spans="1:2" x14ac:dyDescent="0.25">
      <c r="A4513">
        <v>5.1440849304199201</v>
      </c>
      <c r="B4513">
        <v>4192.71484375</v>
      </c>
    </row>
    <row r="4514" spans="1:2" x14ac:dyDescent="0.25">
      <c r="A4514">
        <v>5.1467442512512198</v>
      </c>
      <c r="B4514">
        <v>4193.787109375</v>
      </c>
    </row>
    <row r="4515" spans="1:2" x14ac:dyDescent="0.25">
      <c r="A4515">
        <v>5.1497387886047301</v>
      </c>
      <c r="B4515">
        <v>4194.7939453125</v>
      </c>
    </row>
    <row r="4516" spans="1:2" x14ac:dyDescent="0.25">
      <c r="A4516">
        <v>5.1527519226074201</v>
      </c>
      <c r="B4516">
        <v>4195.80908203125</v>
      </c>
    </row>
    <row r="4517" spans="1:2" x14ac:dyDescent="0.25">
      <c r="A4517">
        <v>5.1560654640197701</v>
      </c>
      <c r="B4517">
        <v>4196.73876953125</v>
      </c>
    </row>
    <row r="4518" spans="1:2" x14ac:dyDescent="0.25">
      <c r="A4518">
        <v>5.1594090461730904</v>
      </c>
      <c r="B4518">
        <v>4197.67578125</v>
      </c>
    </row>
    <row r="4519" spans="1:2" x14ac:dyDescent="0.25">
      <c r="A4519">
        <v>5.1627554893493599</v>
      </c>
      <c r="B4519">
        <v>4198.52490234375</v>
      </c>
    </row>
    <row r="4520" spans="1:2" x14ac:dyDescent="0.25">
      <c r="A4520">
        <v>5.1661090850829998</v>
      </c>
      <c r="B4520">
        <v>4199.4228515625</v>
      </c>
    </row>
    <row r="4521" spans="1:2" x14ac:dyDescent="0.25">
      <c r="A4521">
        <v>5.16910696029663</v>
      </c>
      <c r="B4521">
        <v>4200.45556640625</v>
      </c>
    </row>
    <row r="4522" spans="1:2" x14ac:dyDescent="0.25">
      <c r="A4522">
        <v>5.1714277267456001</v>
      </c>
      <c r="B4522">
        <v>4201.4619140625</v>
      </c>
    </row>
    <row r="4523" spans="1:2" x14ac:dyDescent="0.25">
      <c r="A4523">
        <v>5.1737647056579501</v>
      </c>
      <c r="B4523">
        <v>4202.4912109375</v>
      </c>
    </row>
    <row r="4524" spans="1:2" x14ac:dyDescent="0.25">
      <c r="A4524">
        <v>5.1764292716979901</v>
      </c>
      <c r="B4524">
        <v>4203.52685546875</v>
      </c>
    </row>
    <row r="4525" spans="1:2" x14ac:dyDescent="0.25">
      <c r="A4525">
        <v>5.1794662475585902</v>
      </c>
      <c r="B4525">
        <v>4204.59375</v>
      </c>
    </row>
    <row r="4526" spans="1:2" x14ac:dyDescent="0.25">
      <c r="A4526">
        <v>5.1827802658081001</v>
      </c>
      <c r="B4526">
        <v>4205.24853515625</v>
      </c>
    </row>
    <row r="4527" spans="1:2" x14ac:dyDescent="0.25">
      <c r="A4527">
        <v>5.1861057281494096</v>
      </c>
      <c r="B4527">
        <v>4205.5302734375</v>
      </c>
    </row>
    <row r="4528" spans="1:2" x14ac:dyDescent="0.25">
      <c r="A4528">
        <v>5.1894235610961896</v>
      </c>
      <c r="B4528">
        <v>4206.216796875</v>
      </c>
    </row>
    <row r="4529" spans="1:2" x14ac:dyDescent="0.25">
      <c r="A4529">
        <v>5.1927595138549796</v>
      </c>
      <c r="B4529">
        <v>4207.24609375</v>
      </c>
    </row>
    <row r="4530" spans="1:2" x14ac:dyDescent="0.25">
      <c r="A4530">
        <v>5.1954154968261701</v>
      </c>
      <c r="B4530">
        <v>4208.39111328125</v>
      </c>
    </row>
    <row r="4531" spans="1:2" x14ac:dyDescent="0.25">
      <c r="A4531">
        <v>5.1984319686889604</v>
      </c>
      <c r="B4531">
        <v>4209.42724609375</v>
      </c>
    </row>
    <row r="4532" spans="1:2" x14ac:dyDescent="0.25">
      <c r="A4532">
        <v>5.2017736434936497</v>
      </c>
      <c r="B4532">
        <v>4209.84814453125</v>
      </c>
    </row>
    <row r="4533" spans="1:2" x14ac:dyDescent="0.25">
      <c r="A4533">
        <v>5.2050890922546298</v>
      </c>
      <c r="B4533">
        <v>4209.8544921875</v>
      </c>
    </row>
    <row r="4534" spans="1:2" x14ac:dyDescent="0.25">
      <c r="A4534">
        <v>5.20843505859375</v>
      </c>
      <c r="B4534">
        <v>4210.6259765625</v>
      </c>
    </row>
    <row r="4535" spans="1:2" x14ac:dyDescent="0.25">
      <c r="A4535">
        <v>5.21142148971557</v>
      </c>
      <c r="B4535">
        <v>4211.62744140625</v>
      </c>
    </row>
    <row r="4536" spans="1:2" x14ac:dyDescent="0.25">
      <c r="A4536">
        <v>5.2141046524047798</v>
      </c>
      <c r="B4536">
        <v>4212.63623046875</v>
      </c>
    </row>
    <row r="4537" spans="1:2" x14ac:dyDescent="0.25">
      <c r="A4537">
        <v>5.2174158096313397</v>
      </c>
      <c r="B4537">
        <v>4213.69189453125</v>
      </c>
    </row>
    <row r="4538" spans="1:2" x14ac:dyDescent="0.25">
      <c r="A4538">
        <v>5.2207555770873997</v>
      </c>
      <c r="B4538">
        <v>4214.544921875</v>
      </c>
    </row>
    <row r="4539" spans="1:2" x14ac:dyDescent="0.25">
      <c r="A4539">
        <v>5.2240719795226997</v>
      </c>
      <c r="B4539">
        <v>4215.017578125</v>
      </c>
    </row>
    <row r="4540" spans="1:2" x14ac:dyDescent="0.25">
      <c r="A4540">
        <v>5.2273998260498002</v>
      </c>
      <c r="B4540">
        <v>4215.830078125</v>
      </c>
    </row>
    <row r="4541" spans="1:2" x14ac:dyDescent="0.25">
      <c r="A4541">
        <v>5.2300958633422798</v>
      </c>
      <c r="B4541">
        <v>4216.93212890625</v>
      </c>
    </row>
    <row r="4542" spans="1:2" x14ac:dyDescent="0.25">
      <c r="A4542">
        <v>5.2334322929382298</v>
      </c>
      <c r="B4542">
        <v>4217.85107421875</v>
      </c>
    </row>
    <row r="4543" spans="1:2" x14ac:dyDescent="0.25">
      <c r="A4543">
        <v>5.2364077568054102</v>
      </c>
      <c r="B4543">
        <v>4218.97412109375</v>
      </c>
    </row>
    <row r="4544" spans="1:2" x14ac:dyDescent="0.25">
      <c r="A4544">
        <v>5.2390837669372496</v>
      </c>
      <c r="B4544">
        <v>4220.01513671875</v>
      </c>
    </row>
    <row r="4545" spans="1:2" x14ac:dyDescent="0.25">
      <c r="A4545">
        <v>5.24210405349731</v>
      </c>
      <c r="B4545">
        <v>4221.06396484375</v>
      </c>
    </row>
    <row r="4546" spans="1:2" x14ac:dyDescent="0.25">
      <c r="A4546">
        <v>5.2454600334167401</v>
      </c>
      <c r="B4546">
        <v>4221.78173828125</v>
      </c>
    </row>
    <row r="4547" spans="1:2" x14ac:dyDescent="0.25">
      <c r="A4547">
        <v>5.2487936019897399</v>
      </c>
      <c r="B4547">
        <v>4222.68359375</v>
      </c>
    </row>
    <row r="4548" spans="1:2" x14ac:dyDescent="0.25">
      <c r="A4548">
        <v>5.2517552375793404</v>
      </c>
      <c r="B4548">
        <v>4223.77880859375</v>
      </c>
    </row>
    <row r="4549" spans="1:2" x14ac:dyDescent="0.25">
      <c r="A4549">
        <v>5.2547626495361301</v>
      </c>
      <c r="B4549">
        <v>4224.81396484375</v>
      </c>
    </row>
    <row r="4550" spans="1:2" x14ac:dyDescent="0.25">
      <c r="A4550">
        <v>5.2574262619018501</v>
      </c>
      <c r="B4550">
        <v>4225.84130859375</v>
      </c>
    </row>
    <row r="4551" spans="1:2" x14ac:dyDescent="0.25">
      <c r="A4551">
        <v>5.2600674629211399</v>
      </c>
      <c r="B4551">
        <v>4226.8671875</v>
      </c>
    </row>
    <row r="4552" spans="1:2" x14ac:dyDescent="0.25">
      <c r="A4552">
        <v>5.2630953788757298</v>
      </c>
      <c r="B4552">
        <v>4227.90966796875</v>
      </c>
    </row>
    <row r="4553" spans="1:2" x14ac:dyDescent="0.25">
      <c r="A4553">
        <v>5.2651343345642001</v>
      </c>
      <c r="B4553">
        <v>4226.65087890625</v>
      </c>
    </row>
    <row r="4554" spans="1:2" x14ac:dyDescent="0.25">
      <c r="A4554">
        <v>5.2654953002929599</v>
      </c>
      <c r="B4554">
        <v>4225.43603515625</v>
      </c>
    </row>
    <row r="4555" spans="1:2" x14ac:dyDescent="0.25">
      <c r="A4555">
        <v>5.26574182510375</v>
      </c>
      <c r="B4555">
        <v>4223.82275390625</v>
      </c>
    </row>
    <row r="4556" spans="1:2" x14ac:dyDescent="0.25">
      <c r="A4556">
        <v>5.2658734321594203</v>
      </c>
      <c r="B4556">
        <v>4221.81640625</v>
      </c>
    </row>
    <row r="4557" spans="1:2" x14ac:dyDescent="0.25">
      <c r="A4557">
        <v>5.2659754753112704</v>
      </c>
      <c r="B4557">
        <v>4219.4306640625</v>
      </c>
    </row>
    <row r="4558" spans="1:2" x14ac:dyDescent="0.25">
      <c r="A4558">
        <v>5.2660613059997496</v>
      </c>
      <c r="B4558">
        <v>4216.64892578125</v>
      </c>
    </row>
    <row r="4559" spans="1:2" x14ac:dyDescent="0.25">
      <c r="A4559">
        <v>5.2661442756652797</v>
      </c>
      <c r="B4559">
        <v>4213.51611328125</v>
      </c>
    </row>
    <row r="4560" spans="1:2" x14ac:dyDescent="0.25">
      <c r="A4560">
        <v>5.2662315368652299</v>
      </c>
      <c r="B4560">
        <v>4210.01611328125</v>
      </c>
    </row>
    <row r="4561" spans="1:2" x14ac:dyDescent="0.25">
      <c r="A4561">
        <v>5.2663197517395002</v>
      </c>
      <c r="B4561">
        <v>4206.28955078125</v>
      </c>
    </row>
    <row r="4562" spans="1:2" x14ac:dyDescent="0.25">
      <c r="A4562">
        <v>5.2664065361022896</v>
      </c>
      <c r="B4562">
        <v>4202.51171875</v>
      </c>
    </row>
    <row r="4563" spans="1:2" x14ac:dyDescent="0.25">
      <c r="A4563">
        <v>5.2664918899536097</v>
      </c>
      <c r="B4563">
        <v>4198.6953125</v>
      </c>
    </row>
    <row r="4564" spans="1:2" x14ac:dyDescent="0.25">
      <c r="A4564">
        <v>5.2665753364562899</v>
      </c>
      <c r="B4564">
        <v>4194.86083984375</v>
      </c>
    </row>
    <row r="4565" spans="1:2" x14ac:dyDescent="0.25">
      <c r="A4565">
        <v>5.2666597366332999</v>
      </c>
      <c r="B4565">
        <v>4191.033203125</v>
      </c>
    </row>
    <row r="4566" spans="1:2" x14ac:dyDescent="0.25">
      <c r="A4566">
        <v>5.2667436599731401</v>
      </c>
      <c r="B4566">
        <v>4187.1904296875</v>
      </c>
    </row>
    <row r="4567" spans="1:2" x14ac:dyDescent="0.25">
      <c r="A4567">
        <v>5.2668266296386701</v>
      </c>
      <c r="B4567">
        <v>4183.37255859375</v>
      </c>
    </row>
    <row r="4568" spans="1:2" x14ac:dyDescent="0.25">
      <c r="A4568">
        <v>5.2669095993041903</v>
      </c>
      <c r="B4568">
        <v>4179.59375</v>
      </c>
    </row>
    <row r="4569" spans="1:2" x14ac:dyDescent="0.25">
      <c r="A4569">
        <v>5.2669916152954102</v>
      </c>
      <c r="B4569">
        <v>4175.8359375</v>
      </c>
    </row>
    <row r="4570" spans="1:2" x14ac:dyDescent="0.25">
      <c r="A4570">
        <v>5.2670750617980904</v>
      </c>
      <c r="B4570">
        <v>4172.07177734375</v>
      </c>
    </row>
    <row r="4571" spans="1:2" x14ac:dyDescent="0.25">
      <c r="A4571">
        <v>5.2671542167663503</v>
      </c>
      <c r="B4571">
        <v>4168.33349609375</v>
      </c>
    </row>
    <row r="4572" spans="1:2" x14ac:dyDescent="0.25">
      <c r="A4572">
        <v>5.2672348022460902</v>
      </c>
      <c r="B4572">
        <v>4164.6201171875</v>
      </c>
    </row>
    <row r="4573" spans="1:2" x14ac:dyDescent="0.25">
      <c r="A4573">
        <v>5.2673158645629803</v>
      </c>
      <c r="B4573">
        <v>4160.904296875</v>
      </c>
    </row>
    <row r="4574" spans="1:2" x14ac:dyDescent="0.25">
      <c r="A4574">
        <v>5.26739501953125</v>
      </c>
      <c r="B4574">
        <v>4157.23046875</v>
      </c>
    </row>
    <row r="4575" spans="1:2" x14ac:dyDescent="0.25">
      <c r="A4575">
        <v>5.2674741744995099</v>
      </c>
      <c r="B4575">
        <v>4153.59130859375</v>
      </c>
    </row>
    <row r="4576" spans="1:2" x14ac:dyDescent="0.25">
      <c r="A4576">
        <v>5.2675542831420801</v>
      </c>
      <c r="B4576">
        <v>4149.95703125</v>
      </c>
    </row>
    <row r="4577" spans="1:2" x14ac:dyDescent="0.25">
      <c r="A4577">
        <v>5.2676329612731898</v>
      </c>
      <c r="B4577">
        <v>4146.3564453125</v>
      </c>
    </row>
    <row r="4578" spans="1:2" x14ac:dyDescent="0.25">
      <c r="A4578">
        <v>5.2677111625671298</v>
      </c>
      <c r="B4578">
        <v>4142.76025390625</v>
      </c>
    </row>
    <row r="4579" spans="1:2" x14ac:dyDescent="0.25">
      <c r="A4579">
        <v>5.2677884101867596</v>
      </c>
      <c r="B4579">
        <v>4139.17431640625</v>
      </c>
    </row>
    <row r="4580" spans="1:2" x14ac:dyDescent="0.25">
      <c r="A4580">
        <v>5.2678666114807102</v>
      </c>
      <c r="B4580">
        <v>4135.619140625</v>
      </c>
    </row>
    <row r="4581" spans="1:2" x14ac:dyDescent="0.25">
      <c r="A4581">
        <v>5.26794385910034</v>
      </c>
      <c r="B4581">
        <v>4132.09033203125</v>
      </c>
    </row>
    <row r="4582" spans="1:2" x14ac:dyDescent="0.25">
      <c r="A4582">
        <v>5.2680196762084899</v>
      </c>
      <c r="B4582">
        <v>4128.58935546875</v>
      </c>
    </row>
    <row r="4583" spans="1:2" x14ac:dyDescent="0.25">
      <c r="A4583">
        <v>5.2680974006652797</v>
      </c>
      <c r="B4583">
        <v>4125.1005859375</v>
      </c>
    </row>
    <row r="4584" spans="1:2" x14ac:dyDescent="0.25">
      <c r="A4584">
        <v>5.2681736946105904</v>
      </c>
      <c r="B4584">
        <v>4121.62890625</v>
      </c>
    </row>
    <row r="4585" spans="1:2" x14ac:dyDescent="0.25">
      <c r="A4585">
        <v>5.26824951171875</v>
      </c>
      <c r="B4585">
        <v>4118.15966796875</v>
      </c>
    </row>
    <row r="4586" spans="1:2" x14ac:dyDescent="0.25">
      <c r="A4586">
        <v>5.2683229446411097</v>
      </c>
      <c r="B4586">
        <v>4114.7314453125</v>
      </c>
    </row>
    <row r="4587" spans="1:2" x14ac:dyDescent="0.25">
      <c r="A4587">
        <v>5.2683978080749503</v>
      </c>
      <c r="B4587">
        <v>4111.28369140625</v>
      </c>
    </row>
    <row r="4588" spans="1:2" x14ac:dyDescent="0.25">
      <c r="A4588">
        <v>5.2684731483459402</v>
      </c>
      <c r="B4588">
        <v>4107.8828125</v>
      </c>
    </row>
    <row r="4589" spans="1:2" x14ac:dyDescent="0.25">
      <c r="A4589">
        <v>5.2685465812683097</v>
      </c>
      <c r="B4589">
        <v>4104.52197265625</v>
      </c>
    </row>
    <row r="4590" spans="1:2" x14ac:dyDescent="0.25">
      <c r="A4590">
        <v>5.2686204910278303</v>
      </c>
      <c r="B4590">
        <v>4101.16064453125</v>
      </c>
    </row>
    <row r="4591" spans="1:2" x14ac:dyDescent="0.25">
      <c r="A4591">
        <v>5.26869440078735</v>
      </c>
      <c r="B4591">
        <v>4097.814453125</v>
      </c>
    </row>
    <row r="4592" spans="1:2" x14ac:dyDescent="0.25">
      <c r="A4592">
        <v>5.2687668800354004</v>
      </c>
      <c r="B4592">
        <v>4094.46655273437</v>
      </c>
    </row>
    <row r="4593" spans="1:2" x14ac:dyDescent="0.25">
      <c r="A4593">
        <v>5.2688403129577601</v>
      </c>
      <c r="B4593">
        <v>4091.15795898437</v>
      </c>
    </row>
    <row r="4594" spans="1:2" x14ac:dyDescent="0.25">
      <c r="A4594">
        <v>5.2689123153686497</v>
      </c>
      <c r="B4594">
        <v>4087.8408203125</v>
      </c>
    </row>
    <row r="4595" spans="1:2" x14ac:dyDescent="0.25">
      <c r="A4595">
        <v>5.2689843177795401</v>
      </c>
      <c r="B4595">
        <v>4084.53857421875</v>
      </c>
    </row>
    <row r="4596" spans="1:2" x14ac:dyDescent="0.25">
      <c r="A4596">
        <v>5.2690558433532697</v>
      </c>
      <c r="B4596">
        <v>4081.29565429687</v>
      </c>
    </row>
    <row r="4597" spans="1:2" x14ac:dyDescent="0.25">
      <c r="A4597">
        <v>5.2691268920898402</v>
      </c>
      <c r="B4597">
        <v>4078.05590820312</v>
      </c>
    </row>
    <row r="4598" spans="1:2" x14ac:dyDescent="0.25">
      <c r="A4598">
        <v>5.2691965103149396</v>
      </c>
      <c r="B4598">
        <v>4074.80932617187</v>
      </c>
    </row>
    <row r="4599" spans="1:2" x14ac:dyDescent="0.25">
      <c r="A4599">
        <v>5.2692675590515101</v>
      </c>
      <c r="B4599">
        <v>4071.57641601562</v>
      </c>
    </row>
    <row r="4600" spans="1:2" x14ac:dyDescent="0.25">
      <c r="A4600">
        <v>5.2693390846252397</v>
      </c>
      <c r="B4600">
        <v>4068.35815429687</v>
      </c>
    </row>
    <row r="4601" spans="1:2" x14ac:dyDescent="0.25">
      <c r="A4601">
        <v>5.26940870285034</v>
      </c>
      <c r="B4601">
        <v>4065.15405273437</v>
      </c>
    </row>
    <row r="4602" spans="1:2" x14ac:dyDescent="0.25">
      <c r="A4602">
        <v>5.2694792747497496</v>
      </c>
      <c r="B4602">
        <v>4061.96240234375</v>
      </c>
    </row>
    <row r="4603" spans="1:2" x14ac:dyDescent="0.25">
      <c r="A4603">
        <v>5.26954793930053</v>
      </c>
      <c r="B4603">
        <v>4058.7763671875</v>
      </c>
    </row>
    <row r="4604" spans="1:2" x14ac:dyDescent="0.25">
      <c r="A4604">
        <v>5.2696175575256303</v>
      </c>
      <c r="B4604">
        <v>4055.62744140625</v>
      </c>
    </row>
    <row r="4605" spans="1:2" x14ac:dyDescent="0.25">
      <c r="A4605">
        <v>5.2696866989135698</v>
      </c>
      <c r="B4605">
        <v>4052.48315429687</v>
      </c>
    </row>
    <row r="4606" spans="1:2" x14ac:dyDescent="0.25">
      <c r="A4606">
        <v>5.2697558403015101</v>
      </c>
      <c r="B4606">
        <v>4049.3203125</v>
      </c>
    </row>
    <row r="4607" spans="1:2" x14ac:dyDescent="0.25">
      <c r="A4607">
        <v>5.2698230743408203</v>
      </c>
      <c r="B4607">
        <v>4046.177734375</v>
      </c>
    </row>
    <row r="4608" spans="1:2" x14ac:dyDescent="0.25">
      <c r="A4608">
        <v>5.2698941230773899</v>
      </c>
      <c r="B4608">
        <v>4043.04614257812</v>
      </c>
    </row>
    <row r="4609" spans="1:2" x14ac:dyDescent="0.25">
      <c r="A4609">
        <v>5.2699618339538503</v>
      </c>
      <c r="B4609">
        <v>4039.93579101562</v>
      </c>
    </row>
    <row r="4610" spans="1:2" x14ac:dyDescent="0.25">
      <c r="A4610">
        <v>5.2700281143188397</v>
      </c>
      <c r="B4610">
        <v>4036.87158203125</v>
      </c>
    </row>
    <row r="4611" spans="1:2" x14ac:dyDescent="0.25">
      <c r="A4611">
        <v>5.2700963020324698</v>
      </c>
      <c r="B4611">
        <v>4033.78076171875</v>
      </c>
    </row>
    <row r="4612" spans="1:2" x14ac:dyDescent="0.25">
      <c r="A4612">
        <v>5.2701630592346103</v>
      </c>
      <c r="B4612">
        <v>4030.74096679687</v>
      </c>
    </row>
    <row r="4613" spans="1:2" x14ac:dyDescent="0.25">
      <c r="A4613">
        <v>5.2702298164367596</v>
      </c>
      <c r="B4613">
        <v>4027.6845703125</v>
      </c>
    </row>
    <row r="4614" spans="1:2" x14ac:dyDescent="0.25">
      <c r="A4614">
        <v>5.2702946662902797</v>
      </c>
      <c r="B4614">
        <v>4024.662109375</v>
      </c>
    </row>
    <row r="4615" spans="1:2" x14ac:dyDescent="0.25">
      <c r="A4615">
        <v>5.2703628540039</v>
      </c>
      <c r="B4615">
        <v>4021.64990234375</v>
      </c>
    </row>
    <row r="4616" spans="1:2" x14ac:dyDescent="0.25">
      <c r="A4616">
        <v>5.2704277038574201</v>
      </c>
      <c r="B4616">
        <v>4018.65747070312</v>
      </c>
    </row>
    <row r="4617" spans="1:2" x14ac:dyDescent="0.25">
      <c r="A4617">
        <v>5.2704939842224103</v>
      </c>
      <c r="B4617">
        <v>4015.67553710937</v>
      </c>
    </row>
    <row r="4618" spans="1:2" x14ac:dyDescent="0.25">
      <c r="A4618">
        <v>5.2705578804016104</v>
      </c>
      <c r="B4618">
        <v>4012.69653320312</v>
      </c>
    </row>
    <row r="4619" spans="1:2" x14ac:dyDescent="0.25">
      <c r="A4619">
        <v>5.2706236839294398</v>
      </c>
      <c r="B4619">
        <v>4009.72119140625</v>
      </c>
    </row>
    <row r="4620" spans="1:2" x14ac:dyDescent="0.25">
      <c r="A4620">
        <v>5.2706880569457999</v>
      </c>
      <c r="B4620">
        <v>4006.76586914062</v>
      </c>
    </row>
    <row r="4621" spans="1:2" x14ac:dyDescent="0.25">
      <c r="A4621">
        <v>5.270751953125</v>
      </c>
      <c r="B4621">
        <v>4003.84448242187</v>
      </c>
    </row>
    <row r="4622" spans="1:2" x14ac:dyDescent="0.25">
      <c r="A4622">
        <v>5.2708168029785103</v>
      </c>
      <c r="B4622">
        <v>4000.904296875</v>
      </c>
    </row>
    <row r="4623" spans="1:2" x14ac:dyDescent="0.25">
      <c r="A4623">
        <v>5.2708816528320304</v>
      </c>
      <c r="B4623">
        <v>3998.02758789062</v>
      </c>
    </row>
    <row r="4624" spans="1:2" x14ac:dyDescent="0.25">
      <c r="A4624">
        <v>5.2709431648254297</v>
      </c>
      <c r="B4624">
        <v>3995.134765625</v>
      </c>
    </row>
    <row r="4625" spans="1:2" x14ac:dyDescent="0.25">
      <c r="A4625">
        <v>5.2710065841674796</v>
      </c>
      <c r="B4625">
        <v>3992.25073242187</v>
      </c>
    </row>
    <row r="4626" spans="1:2" x14ac:dyDescent="0.25">
      <c r="A4626">
        <v>5.2710680961608798</v>
      </c>
      <c r="B4626">
        <v>3989.37841796875</v>
      </c>
    </row>
    <row r="4627" spans="1:2" x14ac:dyDescent="0.25">
      <c r="A4627">
        <v>5.2711315155029199</v>
      </c>
      <c r="B4627">
        <v>3986.55078125</v>
      </c>
    </row>
    <row r="4628" spans="1:2" x14ac:dyDescent="0.25">
      <c r="A4628">
        <v>5.2711939811706499</v>
      </c>
      <c r="B4628">
        <v>3983.74047851562</v>
      </c>
    </row>
    <row r="4629" spans="1:2" x14ac:dyDescent="0.25">
      <c r="A4629">
        <v>5.2712535858154199</v>
      </c>
      <c r="B4629">
        <v>3980.9140625</v>
      </c>
    </row>
    <row r="4630" spans="1:2" x14ac:dyDescent="0.25">
      <c r="A4630">
        <v>5.2713170051574698</v>
      </c>
      <c r="B4630">
        <v>3978.07202148437</v>
      </c>
    </row>
    <row r="4631" spans="1:2" x14ac:dyDescent="0.25">
      <c r="A4631">
        <v>5.27137947082519</v>
      </c>
      <c r="B4631">
        <v>3975.26635742187</v>
      </c>
    </row>
    <row r="4632" spans="1:2" x14ac:dyDescent="0.25">
      <c r="A4632">
        <v>5.27144002914428</v>
      </c>
      <c r="B4632">
        <v>3972.48291015625</v>
      </c>
    </row>
    <row r="4633" spans="1:2" x14ac:dyDescent="0.25">
      <c r="A4633">
        <v>5.2714996337890598</v>
      </c>
      <c r="B4633">
        <v>3969.68896484375</v>
      </c>
    </row>
    <row r="4634" spans="1:2" x14ac:dyDescent="0.25">
      <c r="A4634">
        <v>5.27156162261962</v>
      </c>
      <c r="B4634">
        <v>3966.89672851562</v>
      </c>
    </row>
    <row r="4635" spans="1:2" x14ac:dyDescent="0.25">
      <c r="A4635">
        <v>5.2716217041015598</v>
      </c>
      <c r="B4635">
        <v>3964.12670898437</v>
      </c>
    </row>
    <row r="4636" spans="1:2" x14ac:dyDescent="0.25">
      <c r="A4636">
        <v>5.2716832160949698</v>
      </c>
      <c r="B4636">
        <v>3961.36938476562</v>
      </c>
    </row>
    <row r="4637" spans="1:2" x14ac:dyDescent="0.25">
      <c r="A4637">
        <v>5.2717442512512198</v>
      </c>
      <c r="B4637">
        <v>3958.6005859375</v>
      </c>
    </row>
    <row r="4638" spans="1:2" x14ac:dyDescent="0.25">
      <c r="A4638">
        <v>5.2718048095703098</v>
      </c>
      <c r="B4638">
        <v>3955.84594726562</v>
      </c>
    </row>
    <row r="4639" spans="1:2" x14ac:dyDescent="0.25">
      <c r="A4639">
        <v>5.2718644142150799</v>
      </c>
      <c r="B4639">
        <v>3953.09448242187</v>
      </c>
    </row>
    <row r="4640" spans="1:2" x14ac:dyDescent="0.25">
      <c r="A4640">
        <v>5.2719244956970197</v>
      </c>
      <c r="B4640">
        <v>3950.38134765625</v>
      </c>
    </row>
    <row r="4641" spans="1:2" x14ac:dyDescent="0.25">
      <c r="A4641">
        <v>5.2719841003417898</v>
      </c>
      <c r="B4641">
        <v>3947.6611328125</v>
      </c>
    </row>
    <row r="4642" spans="1:2" x14ac:dyDescent="0.25">
      <c r="A4642">
        <v>5.2720441818237296</v>
      </c>
      <c r="B4642">
        <v>3944.92944335937</v>
      </c>
    </row>
    <row r="4643" spans="1:2" x14ac:dyDescent="0.25">
      <c r="A4643">
        <v>5.2721028327941797</v>
      </c>
      <c r="B4643">
        <v>3942.20776367187</v>
      </c>
    </row>
    <row r="4644" spans="1:2" x14ac:dyDescent="0.25">
      <c r="A4644">
        <v>5.2721614837646396</v>
      </c>
      <c r="B4644">
        <v>3939.49560546875</v>
      </c>
    </row>
    <row r="4645" spans="1:2" x14ac:dyDescent="0.25">
      <c r="A4645">
        <v>5.2722206115722603</v>
      </c>
      <c r="B4645">
        <v>3936.81616210937</v>
      </c>
    </row>
    <row r="4646" spans="1:2" x14ac:dyDescent="0.25">
      <c r="A4646">
        <v>5.2722792625427202</v>
      </c>
      <c r="B4646">
        <v>3934.142578125</v>
      </c>
    </row>
    <row r="4647" spans="1:2" x14ac:dyDescent="0.25">
      <c r="A4647">
        <v>5.2723364830017001</v>
      </c>
      <c r="B4647">
        <v>3931.50317382812</v>
      </c>
    </row>
    <row r="4648" spans="1:2" x14ac:dyDescent="0.25">
      <c r="A4648">
        <v>5.27239513397216</v>
      </c>
      <c r="B4648">
        <v>3928.86645507812</v>
      </c>
    </row>
    <row r="4649" spans="1:2" x14ac:dyDescent="0.25">
      <c r="A4649">
        <v>5.2724523544311497</v>
      </c>
      <c r="B4649">
        <v>3926.2490234375</v>
      </c>
    </row>
    <row r="4650" spans="1:2" x14ac:dyDescent="0.25">
      <c r="A4650">
        <v>5.2725095748901296</v>
      </c>
      <c r="B4650">
        <v>3923.61987304687</v>
      </c>
    </row>
    <row r="4651" spans="1:2" x14ac:dyDescent="0.25">
      <c r="A4651">
        <v>5.2725682258605904</v>
      </c>
      <c r="B4651">
        <v>3921.01293945312</v>
      </c>
    </row>
    <row r="4652" spans="1:2" x14ac:dyDescent="0.25">
      <c r="A4652">
        <v>5.2726230621337802</v>
      </c>
      <c r="B4652">
        <v>3918.42431640625</v>
      </c>
    </row>
    <row r="4653" spans="1:2" x14ac:dyDescent="0.25">
      <c r="A4653">
        <v>5.2726793289184499</v>
      </c>
      <c r="B4653">
        <v>3915.87133789062</v>
      </c>
    </row>
    <row r="4654" spans="1:2" x14ac:dyDescent="0.25">
      <c r="A4654">
        <v>5.2727360725402797</v>
      </c>
      <c r="B4654">
        <v>3913.32250976562</v>
      </c>
    </row>
    <row r="4655" spans="1:2" x14ac:dyDescent="0.25">
      <c r="A4655">
        <v>5.2727913856506303</v>
      </c>
      <c r="B4655">
        <v>3910.73754882812</v>
      </c>
    </row>
    <row r="4656" spans="1:2" x14ac:dyDescent="0.25">
      <c r="A4656">
        <v>5.2728490829467702</v>
      </c>
      <c r="B4656">
        <v>3908.15771484375</v>
      </c>
    </row>
    <row r="4657" spans="1:2" x14ac:dyDescent="0.25">
      <c r="A4657">
        <v>5.27290487289428</v>
      </c>
      <c r="B4657">
        <v>3905.58837890625</v>
      </c>
    </row>
    <row r="4658" spans="1:2" x14ac:dyDescent="0.25">
      <c r="A4658">
        <v>5.2729611396789497</v>
      </c>
      <c r="B4658">
        <v>3903.03857421875</v>
      </c>
    </row>
    <row r="4659" spans="1:2" x14ac:dyDescent="0.25">
      <c r="A4659">
        <v>5.2730169296264604</v>
      </c>
      <c r="B4659">
        <v>3900.50415039062</v>
      </c>
    </row>
    <row r="4660" spans="1:2" x14ac:dyDescent="0.25">
      <c r="A4660">
        <v>5.2730717658996502</v>
      </c>
      <c r="B4660">
        <v>3898.0029296875</v>
      </c>
    </row>
    <row r="4661" spans="1:2" x14ac:dyDescent="0.25">
      <c r="A4661">
        <v>5.27312707901</v>
      </c>
      <c r="B4661">
        <v>3895.49340820312</v>
      </c>
    </row>
    <row r="4662" spans="1:2" x14ac:dyDescent="0.25">
      <c r="A4662">
        <v>5.2731814384460396</v>
      </c>
      <c r="B4662">
        <v>3893.00561523437</v>
      </c>
    </row>
    <row r="4663" spans="1:2" x14ac:dyDescent="0.25">
      <c r="A4663">
        <v>5.2732362747192303</v>
      </c>
      <c r="B4663">
        <v>3890.48657226562</v>
      </c>
    </row>
    <row r="4664" spans="1:2" x14ac:dyDescent="0.25">
      <c r="A4664">
        <v>5.2732911109924299</v>
      </c>
      <c r="B4664">
        <v>3887.99462890625</v>
      </c>
    </row>
    <row r="4665" spans="1:2" x14ac:dyDescent="0.25">
      <c r="A4665">
        <v>5.2733449935912997</v>
      </c>
      <c r="B4665">
        <v>3885.51831054687</v>
      </c>
    </row>
    <row r="4666" spans="1:2" x14ac:dyDescent="0.25">
      <c r="A4666">
        <v>5.2733998298645002</v>
      </c>
      <c r="B4666">
        <v>3883.05908203125</v>
      </c>
    </row>
    <row r="4667" spans="1:2" x14ac:dyDescent="0.25">
      <c r="A4667">
        <v>5.2734532356262198</v>
      </c>
      <c r="B4667">
        <v>3880.60595703125</v>
      </c>
    </row>
    <row r="4668" spans="1:2" x14ac:dyDescent="0.25">
      <c r="A4668">
        <v>5.2735061645507804</v>
      </c>
      <c r="B4668">
        <v>3878.15258789062</v>
      </c>
    </row>
    <row r="4669" spans="1:2" x14ac:dyDescent="0.25">
      <c r="A4669">
        <v>5.2735600471496502</v>
      </c>
      <c r="B4669">
        <v>3875.72729492187</v>
      </c>
    </row>
    <row r="4670" spans="1:2" x14ac:dyDescent="0.25">
      <c r="A4670">
        <v>5.2736139297485298</v>
      </c>
      <c r="B4670">
        <v>3873.27001953125</v>
      </c>
    </row>
    <row r="4671" spans="1:2" x14ac:dyDescent="0.25">
      <c r="A4671">
        <v>5.2736673355102504</v>
      </c>
      <c r="B4671">
        <v>3870.8271484375</v>
      </c>
    </row>
    <row r="4672" spans="1:2" x14ac:dyDescent="0.25">
      <c r="A4672">
        <v>5.27372074127197</v>
      </c>
      <c r="B4672">
        <v>3868.38818359375</v>
      </c>
    </row>
    <row r="4673" spans="1:2" x14ac:dyDescent="0.25">
      <c r="A4673">
        <v>5.2737751007079998</v>
      </c>
      <c r="B4673">
        <v>3865.98852539062</v>
      </c>
    </row>
    <row r="4674" spans="1:2" x14ac:dyDescent="0.25">
      <c r="A4674">
        <v>5.2738261222839302</v>
      </c>
      <c r="B4674">
        <v>3863.5751953125</v>
      </c>
    </row>
    <row r="4675" spans="1:2" x14ac:dyDescent="0.25">
      <c r="A4675">
        <v>5.2738771438598597</v>
      </c>
      <c r="B4675">
        <v>3861.2119140625</v>
      </c>
    </row>
    <row r="4676" spans="1:2" x14ac:dyDescent="0.25">
      <c r="A4676">
        <v>5.2739305496215803</v>
      </c>
      <c r="B4676">
        <v>3858.84814453125</v>
      </c>
    </row>
    <row r="4677" spans="1:2" x14ac:dyDescent="0.25">
      <c r="A4677">
        <v>5.27398204803466</v>
      </c>
      <c r="B4677">
        <v>3856.462890625</v>
      </c>
    </row>
    <row r="4678" spans="1:2" x14ac:dyDescent="0.25">
      <c r="A4678">
        <v>5.2740340232849103</v>
      </c>
      <c r="B4678">
        <v>3854.08666992187</v>
      </c>
    </row>
    <row r="4679" spans="1:2" x14ac:dyDescent="0.25">
      <c r="A4679">
        <v>5.27408695220947</v>
      </c>
      <c r="B4679">
        <v>3851.69702148437</v>
      </c>
    </row>
    <row r="4680" spans="1:2" x14ac:dyDescent="0.25">
      <c r="A4680">
        <v>5.2741384506225497</v>
      </c>
      <c r="B4680">
        <v>3849.33178710937</v>
      </c>
    </row>
    <row r="4681" spans="1:2" x14ac:dyDescent="0.25">
      <c r="A4681">
        <v>5.2741889953613201</v>
      </c>
      <c r="B4681">
        <v>3847.00537109375</v>
      </c>
    </row>
    <row r="4682" spans="1:2" x14ac:dyDescent="0.25">
      <c r="A4682">
        <v>5.2742400169372496</v>
      </c>
      <c r="B4682">
        <v>3844.67358398437</v>
      </c>
    </row>
    <row r="4683" spans="1:2" x14ac:dyDescent="0.25">
      <c r="A4683">
        <v>5.27429103851318</v>
      </c>
      <c r="B4683">
        <v>3842.32275390625</v>
      </c>
    </row>
    <row r="4684" spans="1:2" x14ac:dyDescent="0.25">
      <c r="A4684">
        <v>5.2743425369262598</v>
      </c>
      <c r="B4684">
        <v>3840.01733398437</v>
      </c>
    </row>
    <row r="4685" spans="1:2" x14ac:dyDescent="0.25">
      <c r="A4685">
        <v>5.2743935585021902</v>
      </c>
      <c r="B4685">
        <v>3837.70874023437</v>
      </c>
    </row>
    <row r="4686" spans="1:2" x14ac:dyDescent="0.25">
      <c r="A4686">
        <v>5.2744426727294904</v>
      </c>
      <c r="B4686">
        <v>3835.41528320312</v>
      </c>
    </row>
    <row r="4687" spans="1:2" x14ac:dyDescent="0.25">
      <c r="A4687">
        <v>5.2744936943054102</v>
      </c>
      <c r="B4687">
        <v>3833.16455078125</v>
      </c>
    </row>
    <row r="4688" spans="1:2" x14ac:dyDescent="0.25">
      <c r="A4688">
        <v>5.2745423316955504</v>
      </c>
      <c r="B4688">
        <v>3830.88500976562</v>
      </c>
    </row>
    <row r="4689" spans="1:2" x14ac:dyDescent="0.25">
      <c r="A4689">
        <v>5.27459287643432</v>
      </c>
      <c r="B4689">
        <v>3828.6240234375</v>
      </c>
    </row>
    <row r="4690" spans="1:2" x14ac:dyDescent="0.25">
      <c r="A4690">
        <v>5.2746415138244602</v>
      </c>
      <c r="B4690">
        <v>3826.36279296875</v>
      </c>
    </row>
    <row r="4691" spans="1:2" x14ac:dyDescent="0.25">
      <c r="A4691">
        <v>5.2746901512145898</v>
      </c>
      <c r="B4691">
        <v>3824.09521484375</v>
      </c>
    </row>
    <row r="4692" spans="1:2" x14ac:dyDescent="0.25">
      <c r="A4692">
        <v>5.2747392654418901</v>
      </c>
      <c r="B4692">
        <v>3821.85034179687</v>
      </c>
    </row>
    <row r="4693" spans="1:2" x14ac:dyDescent="0.25">
      <c r="A4693">
        <v>5.2747893333434996</v>
      </c>
      <c r="B4693">
        <v>3819.61694335937</v>
      </c>
    </row>
    <row r="4694" spans="1:2" x14ac:dyDescent="0.25">
      <c r="A4694">
        <v>5.2748379707336399</v>
      </c>
      <c r="B4694">
        <v>3817.39184570312</v>
      </c>
    </row>
    <row r="4695" spans="1:2" x14ac:dyDescent="0.25">
      <c r="A4695">
        <v>5.2748875617980904</v>
      </c>
      <c r="B4695">
        <v>3815.16870117187</v>
      </c>
    </row>
    <row r="4696" spans="1:2" x14ac:dyDescent="0.25">
      <c r="A4696">
        <v>5.2749366760253897</v>
      </c>
      <c r="B4696">
        <v>3812.90844726562</v>
      </c>
    </row>
    <row r="4697" spans="1:2" x14ac:dyDescent="0.25">
      <c r="A4697">
        <v>5.27498435974121</v>
      </c>
      <c r="B4697">
        <v>3810.66967773437</v>
      </c>
    </row>
    <row r="4698" spans="1:2" x14ac:dyDescent="0.25">
      <c r="A4698">
        <v>5.2750325202941797</v>
      </c>
      <c r="B4698">
        <v>3808.47900390625</v>
      </c>
    </row>
    <row r="4699" spans="1:2" x14ac:dyDescent="0.25">
      <c r="A4699">
        <v>5.2750821113586399</v>
      </c>
      <c r="B4699">
        <v>3806.267578125</v>
      </c>
    </row>
    <row r="4700" spans="1:2" x14ac:dyDescent="0.25">
      <c r="A4700">
        <v>5.2751283645629803</v>
      </c>
      <c r="B4700">
        <v>3804.08666992187</v>
      </c>
    </row>
    <row r="4701" spans="1:2" x14ac:dyDescent="0.25">
      <c r="A4701">
        <v>5.2751765251159597</v>
      </c>
      <c r="B4701">
        <v>3801.92163085937</v>
      </c>
    </row>
    <row r="4702" spans="1:2" x14ac:dyDescent="0.25">
      <c r="A4702">
        <v>5.2752232551574698</v>
      </c>
      <c r="B4702">
        <v>3799.74975585937</v>
      </c>
    </row>
    <row r="4703" spans="1:2" x14ac:dyDescent="0.25">
      <c r="A4703">
        <v>5.2752723693847603</v>
      </c>
      <c r="B4703">
        <v>3797.5888671875</v>
      </c>
    </row>
    <row r="4704" spans="1:2" x14ac:dyDescent="0.25">
      <c r="A4704">
        <v>5.2753195762634197</v>
      </c>
      <c r="B4704">
        <v>3795.42114257812</v>
      </c>
    </row>
    <row r="4705" spans="1:2" x14ac:dyDescent="0.25">
      <c r="A4705">
        <v>5.2753667831420801</v>
      </c>
      <c r="B4705">
        <v>3793.23828125</v>
      </c>
    </row>
    <row r="4706" spans="1:2" x14ac:dyDescent="0.25">
      <c r="A4706">
        <v>5.2754130363464302</v>
      </c>
      <c r="B4706">
        <v>3791.11401367187</v>
      </c>
    </row>
    <row r="4707" spans="1:2" x14ac:dyDescent="0.25">
      <c r="A4707">
        <v>5.2754607200622496</v>
      </c>
      <c r="B4707">
        <v>3788.94946289062</v>
      </c>
    </row>
    <row r="4708" spans="1:2" x14ac:dyDescent="0.25">
      <c r="A4708">
        <v>5.27550840377807</v>
      </c>
      <c r="B4708">
        <v>3786.82104492187</v>
      </c>
    </row>
    <row r="4709" spans="1:2" x14ac:dyDescent="0.25">
      <c r="A4709">
        <v>5.2755532264709402</v>
      </c>
      <c r="B4709">
        <v>3784.71801757812</v>
      </c>
    </row>
    <row r="4710" spans="1:2" x14ac:dyDescent="0.25">
      <c r="A4710">
        <v>5.2755999565124503</v>
      </c>
      <c r="B4710">
        <v>3782.60375976562</v>
      </c>
    </row>
    <row r="4711" spans="1:2" x14ac:dyDescent="0.25">
      <c r="A4711">
        <v>5.2756485939025799</v>
      </c>
      <c r="B4711">
        <v>3780.45678710937</v>
      </c>
    </row>
    <row r="4712" spans="1:2" x14ac:dyDescent="0.25">
      <c r="A4712">
        <v>5.2756943702697701</v>
      </c>
      <c r="B4712">
        <v>3778.34008789062</v>
      </c>
    </row>
    <row r="4713" spans="1:2" x14ac:dyDescent="0.25">
      <c r="A4713">
        <v>5.2757396697998002</v>
      </c>
      <c r="B4713">
        <v>3776.2451171875</v>
      </c>
    </row>
    <row r="4714" spans="1:2" x14ac:dyDescent="0.25">
      <c r="A4714">
        <v>5.2757854461669904</v>
      </c>
      <c r="B4714">
        <v>3774.14721679687</v>
      </c>
    </row>
    <row r="4715" spans="1:2" x14ac:dyDescent="0.25">
      <c r="A4715">
        <v>5.2758312225341699</v>
      </c>
      <c r="B4715">
        <v>3772.06665039062</v>
      </c>
    </row>
    <row r="4716" spans="1:2" x14ac:dyDescent="0.25">
      <c r="A4716">
        <v>5.2758760452270499</v>
      </c>
      <c r="B4716">
        <v>3769.98999023437</v>
      </c>
    </row>
    <row r="4717" spans="1:2" x14ac:dyDescent="0.25">
      <c r="A4717">
        <v>5.2759208679199201</v>
      </c>
      <c r="B4717">
        <v>3767.9443359375</v>
      </c>
    </row>
    <row r="4718" spans="1:2" x14ac:dyDescent="0.25">
      <c r="A4718">
        <v>5.2759666442870996</v>
      </c>
      <c r="B4718">
        <v>3765.869140625</v>
      </c>
    </row>
    <row r="4719" spans="1:2" x14ac:dyDescent="0.25">
      <c r="A4719">
        <v>5.2760124206542898</v>
      </c>
      <c r="B4719">
        <v>3763.80029296875</v>
      </c>
    </row>
    <row r="4720" spans="1:2" x14ac:dyDescent="0.25">
      <c r="A4720">
        <v>5.27605724334716</v>
      </c>
      <c r="B4720">
        <v>3761.73754882812</v>
      </c>
    </row>
    <row r="4721" spans="1:2" x14ac:dyDescent="0.25">
      <c r="A4721">
        <v>5.2761020660400302</v>
      </c>
      <c r="B4721">
        <v>3759.71411132812</v>
      </c>
    </row>
    <row r="4722" spans="1:2" x14ac:dyDescent="0.25">
      <c r="A4722">
        <v>5.2761473655700604</v>
      </c>
      <c r="B4722">
        <v>3757.67065429687</v>
      </c>
    </row>
    <row r="4723" spans="1:2" x14ac:dyDescent="0.25">
      <c r="A4723">
        <v>5.2761902809143004</v>
      </c>
      <c r="B4723">
        <v>3755.61865234375</v>
      </c>
    </row>
    <row r="4724" spans="1:2" x14ac:dyDescent="0.25">
      <c r="A4724">
        <v>5.2762355804443297</v>
      </c>
      <c r="B4724">
        <v>3753.60620117187</v>
      </c>
    </row>
    <row r="4725" spans="1:2" x14ac:dyDescent="0.25">
      <c r="A4725">
        <v>5.2762799263000399</v>
      </c>
      <c r="B4725">
        <v>3751.57592773437</v>
      </c>
    </row>
    <row r="4726" spans="1:2" x14ac:dyDescent="0.25">
      <c r="A4726">
        <v>5.2763247489929102</v>
      </c>
      <c r="B4726">
        <v>3749.54858398437</v>
      </c>
    </row>
    <row r="4727" spans="1:2" x14ac:dyDescent="0.25">
      <c r="A4727">
        <v>5.2763681411743102</v>
      </c>
      <c r="B4727">
        <v>3747.51611328125</v>
      </c>
    </row>
    <row r="4728" spans="1:2" x14ac:dyDescent="0.25">
      <c r="A4728">
        <v>5.2764139175415004</v>
      </c>
      <c r="B4728">
        <v>3745.49633789062</v>
      </c>
    </row>
    <row r="4729" spans="1:2" x14ac:dyDescent="0.25">
      <c r="A4729">
        <v>5.2764577865600497</v>
      </c>
      <c r="B4729">
        <v>3743.48217773437</v>
      </c>
    </row>
    <row r="4730" spans="1:2" x14ac:dyDescent="0.25">
      <c r="A4730">
        <v>5.2765011787414497</v>
      </c>
      <c r="B4730">
        <v>3741.4912109375</v>
      </c>
    </row>
    <row r="4731" spans="1:2" x14ac:dyDescent="0.25">
      <c r="A4731">
        <v>5.2765440940856898</v>
      </c>
      <c r="B4731">
        <v>3739.4970703125</v>
      </c>
    </row>
    <row r="4732" spans="1:2" x14ac:dyDescent="0.25">
      <c r="A4732">
        <v>5.2765884399414</v>
      </c>
      <c r="B4732">
        <v>3737.52026367187</v>
      </c>
    </row>
    <row r="4733" spans="1:2" x14ac:dyDescent="0.25">
      <c r="A4733">
        <v>5.2766318321228001</v>
      </c>
      <c r="B4733">
        <v>3735.55078125</v>
      </c>
    </row>
    <row r="4734" spans="1:2" x14ac:dyDescent="0.25">
      <c r="A4734">
        <v>5.2766752243041903</v>
      </c>
      <c r="B4734">
        <v>3733.556640625</v>
      </c>
    </row>
    <row r="4735" spans="1:2" x14ac:dyDescent="0.25">
      <c r="A4735">
        <v>5.2767176628112704</v>
      </c>
      <c r="B4735">
        <v>3731.62255859375</v>
      </c>
    </row>
    <row r="4736" spans="1:2" x14ac:dyDescent="0.25">
      <c r="A4736">
        <v>5.2767596244812003</v>
      </c>
      <c r="B4736">
        <v>3729.66186523437</v>
      </c>
    </row>
    <row r="4737" spans="1:2" x14ac:dyDescent="0.25">
      <c r="A4737">
        <v>5.2768025398254297</v>
      </c>
      <c r="B4737">
        <v>3727.70678710937</v>
      </c>
    </row>
    <row r="4738" spans="1:2" x14ac:dyDescent="0.25">
      <c r="A4738">
        <v>5.2768454551696697</v>
      </c>
      <c r="B4738">
        <v>3725.76293945312</v>
      </c>
    </row>
    <row r="4739" spans="1:2" x14ac:dyDescent="0.25">
      <c r="A4739">
        <v>5.2768878936767498</v>
      </c>
      <c r="B4739">
        <v>3723.85131835937</v>
      </c>
    </row>
    <row r="4740" spans="1:2" x14ac:dyDescent="0.25">
      <c r="A4740">
        <v>5.2769298553466699</v>
      </c>
      <c r="B4740">
        <v>3721.92333984375</v>
      </c>
    </row>
    <row r="4741" spans="1:2" x14ac:dyDescent="0.25">
      <c r="A4741">
        <v>5.27697277069091</v>
      </c>
      <c r="B4741">
        <v>3719.99145507812</v>
      </c>
    </row>
    <row r="4742" spans="1:2" x14ac:dyDescent="0.25">
      <c r="A4742">
        <v>5.2770147323608301</v>
      </c>
      <c r="B4742">
        <v>3718.0703125</v>
      </c>
    </row>
    <row r="4743" spans="1:2" x14ac:dyDescent="0.25">
      <c r="A4743">
        <v>5.2770566940307599</v>
      </c>
      <c r="B4743">
        <v>3716.16918945312</v>
      </c>
    </row>
    <row r="4744" spans="1:2" x14ac:dyDescent="0.25">
      <c r="A4744">
        <v>5.2770962715148899</v>
      </c>
      <c r="B4744">
        <v>3714.29125976562</v>
      </c>
    </row>
    <row r="4745" spans="1:2" x14ac:dyDescent="0.25">
      <c r="A4745">
        <v>5.27713823318481</v>
      </c>
      <c r="B4745">
        <v>3712.38696289062</v>
      </c>
    </row>
    <row r="4746" spans="1:2" x14ac:dyDescent="0.25">
      <c r="A4746">
        <v>5.2771797180175701</v>
      </c>
      <c r="B4746">
        <v>3710.52001953125</v>
      </c>
    </row>
    <row r="4747" spans="1:2" x14ac:dyDescent="0.25">
      <c r="A4747">
        <v>5.2772197723388601</v>
      </c>
      <c r="B4747">
        <v>3708.65356445312</v>
      </c>
    </row>
    <row r="4748" spans="1:2" x14ac:dyDescent="0.25">
      <c r="A4748">
        <v>5.2772626876831001</v>
      </c>
      <c r="B4748">
        <v>3706.79077148437</v>
      </c>
    </row>
    <row r="4749" spans="1:2" x14ac:dyDescent="0.25">
      <c r="A4749">
        <v>5.2773032188415501</v>
      </c>
      <c r="B4749">
        <v>3704.8876953125</v>
      </c>
    </row>
    <row r="4750" spans="1:2" x14ac:dyDescent="0.25">
      <c r="A4750">
        <v>5.27734375</v>
      </c>
      <c r="B4750">
        <v>3702.99194335937</v>
      </c>
    </row>
    <row r="4751" spans="1:2" x14ac:dyDescent="0.25">
      <c r="A4751">
        <v>5.2773861885070801</v>
      </c>
      <c r="B4751">
        <v>3701.13134765625</v>
      </c>
    </row>
    <row r="4752" spans="1:2" x14ac:dyDescent="0.25">
      <c r="A4752">
        <v>5.27742576599121</v>
      </c>
      <c r="B4752">
        <v>3699.28491210937</v>
      </c>
    </row>
    <row r="4753" spans="1:2" x14ac:dyDescent="0.25">
      <c r="A4753">
        <v>5.2774672508239702</v>
      </c>
      <c r="B4753">
        <v>3697.43383789062</v>
      </c>
    </row>
    <row r="4754" spans="1:2" x14ac:dyDescent="0.25">
      <c r="A4754">
        <v>5.2775073051452601</v>
      </c>
      <c r="B4754">
        <v>3695.58056640625</v>
      </c>
    </row>
    <row r="4755" spans="1:2" x14ac:dyDescent="0.25">
      <c r="A4755">
        <v>5.2775483131408603</v>
      </c>
      <c r="B4755">
        <v>3693.75219726562</v>
      </c>
    </row>
    <row r="4756" spans="1:2" x14ac:dyDescent="0.25">
      <c r="A4756">
        <v>5.2775883674621502</v>
      </c>
      <c r="B4756">
        <v>3691.9072265625</v>
      </c>
    </row>
    <row r="4757" spans="1:2" x14ac:dyDescent="0.25">
      <c r="A4757">
        <v>5.2776284217834402</v>
      </c>
      <c r="B4757">
        <v>3690.06713867187</v>
      </c>
    </row>
    <row r="4758" spans="1:2" x14ac:dyDescent="0.25">
      <c r="A4758">
        <v>5.2776684761047301</v>
      </c>
      <c r="B4758">
        <v>3688.23583984375</v>
      </c>
    </row>
    <row r="4759" spans="1:2" x14ac:dyDescent="0.25">
      <c r="A4759">
        <v>5.2777085304260201</v>
      </c>
      <c r="B4759">
        <v>3686.43774414062</v>
      </c>
    </row>
    <row r="4760" spans="1:2" x14ac:dyDescent="0.25">
      <c r="A4760">
        <v>5.2777476310729901</v>
      </c>
      <c r="B4760">
        <v>3684.62939453125</v>
      </c>
    </row>
    <row r="4761" spans="1:2" x14ac:dyDescent="0.25">
      <c r="A4761">
        <v>5.27778720855712</v>
      </c>
      <c r="B4761">
        <v>3682.80395507812</v>
      </c>
    </row>
    <row r="4762" spans="1:2" x14ac:dyDescent="0.25">
      <c r="A4762">
        <v>5.27782678604125</v>
      </c>
      <c r="B4762">
        <v>3680.9873046875</v>
      </c>
    </row>
    <row r="4763" spans="1:2" x14ac:dyDescent="0.25">
      <c r="A4763">
        <v>5.2778658866882298</v>
      </c>
      <c r="B4763">
        <v>3679.18701171875</v>
      </c>
    </row>
    <row r="4764" spans="1:2" x14ac:dyDescent="0.25">
      <c r="A4764">
        <v>5.2779049873351997</v>
      </c>
      <c r="B4764">
        <v>3677.34716796875</v>
      </c>
    </row>
    <row r="4765" spans="1:2" x14ac:dyDescent="0.25">
      <c r="A4765">
        <v>5.2779459953308097</v>
      </c>
      <c r="B4765">
        <v>3675.51513671875</v>
      </c>
    </row>
    <row r="4766" spans="1:2" x14ac:dyDescent="0.25">
      <c r="A4766">
        <v>5.2779865264892498</v>
      </c>
      <c r="B4766">
        <v>3673.7236328125</v>
      </c>
    </row>
    <row r="4767" spans="1:2" x14ac:dyDescent="0.25">
      <c r="A4767">
        <v>5.2780261039733798</v>
      </c>
      <c r="B4767">
        <v>3671.93481445312</v>
      </c>
    </row>
    <row r="4768" spans="1:2" x14ac:dyDescent="0.25">
      <c r="A4768">
        <v>5.2780656814575098</v>
      </c>
      <c r="B4768">
        <v>3670.13330078125</v>
      </c>
    </row>
    <row r="4769" spans="1:2" x14ac:dyDescent="0.25">
      <c r="A4769">
        <v>5.2781047821044904</v>
      </c>
      <c r="B4769">
        <v>3668.33642578125</v>
      </c>
    </row>
    <row r="4770" spans="1:2" x14ac:dyDescent="0.25">
      <c r="A4770">
        <v>5.2781424522399902</v>
      </c>
      <c r="B4770">
        <v>3666.57177734375</v>
      </c>
    </row>
    <row r="4771" spans="1:2" x14ac:dyDescent="0.25">
      <c r="A4771">
        <v>5.2781810760498002</v>
      </c>
      <c r="B4771">
        <v>3664.8095703125</v>
      </c>
    </row>
    <row r="4772" spans="1:2" x14ac:dyDescent="0.25">
      <c r="A4772">
        <v>5.2782201766967702</v>
      </c>
      <c r="B4772">
        <v>3663.04052734375</v>
      </c>
    </row>
    <row r="4773" spans="1:2" x14ac:dyDescent="0.25">
      <c r="A4773">
        <v>5.2782597541809002</v>
      </c>
      <c r="B4773">
        <v>3661.26513671875</v>
      </c>
    </row>
    <row r="4774" spans="1:2" x14ac:dyDescent="0.25">
      <c r="A4774">
        <v>5.2782964706420801</v>
      </c>
      <c r="B4774">
        <v>3659.53588867187</v>
      </c>
    </row>
    <row r="4775" spans="1:2" x14ac:dyDescent="0.25">
      <c r="A4775">
        <v>5.2783360481262198</v>
      </c>
      <c r="B4775">
        <v>3657.80615234375</v>
      </c>
    </row>
    <row r="4776" spans="1:2" x14ac:dyDescent="0.25">
      <c r="A4776">
        <v>5.2783727645873997</v>
      </c>
      <c r="B4776">
        <v>3656.05395507812</v>
      </c>
    </row>
    <row r="4777" spans="1:2" x14ac:dyDescent="0.25">
      <c r="A4777">
        <v>5.2784113883972097</v>
      </c>
      <c r="B4777">
        <v>3654.33837890625</v>
      </c>
    </row>
    <row r="4778" spans="1:2" x14ac:dyDescent="0.25">
      <c r="A4778">
        <v>5.2784481048583896</v>
      </c>
      <c r="B4778">
        <v>3652.63061523437</v>
      </c>
    </row>
    <row r="4779" spans="1:2" x14ac:dyDescent="0.25">
      <c r="A4779">
        <v>5.2784843444824201</v>
      </c>
      <c r="B4779">
        <v>3650.91625976562</v>
      </c>
    </row>
    <row r="4780" spans="1:2" x14ac:dyDescent="0.25">
      <c r="A4780">
        <v>5.2785234451293901</v>
      </c>
      <c r="B4780">
        <v>3649.23291015625</v>
      </c>
    </row>
    <row r="4781" spans="1:2" x14ac:dyDescent="0.25">
      <c r="A4781">
        <v>5.2785606384277299</v>
      </c>
      <c r="B4781">
        <v>3647.51806640625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Specimen 1</vt:lpstr>
      <vt:lpstr>Values Specimen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 Xiang</dc:creator>
  <cp:lastModifiedBy>Kong  Xiang</cp:lastModifiedBy>
  <dcterms:created xsi:type="dcterms:W3CDTF">2026-04-02T08:25:23Z</dcterms:created>
  <dcterms:modified xsi:type="dcterms:W3CDTF">2026-04-02T08:25:49Z</dcterms:modified>
</cp:coreProperties>
</file>