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89719ED-BFF0-491B-ABCD-13B494B5FDC9}" xr6:coauthVersionLast="36" xr6:coauthVersionMax="36" xr10:uidLastSave="{00000000-0000-0000-0000-000000000000}"/>
  <bookViews>
    <workbookView xWindow="0" yWindow="0" windowWidth="28800" windowHeight="14445" activeTab="1" xr2:uid="{3BD261E3-F147-40A9-AC7A-35249A0AC217}"/>
  </bookViews>
  <sheets>
    <sheet name="Results Specimen 1" sheetId="2" r:id="rId1"/>
    <sheet name="Values Specimen 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<sst xmlns="http://schemas.openxmlformats.org/spreadsheetml/2006/main" count="14" uniqueCount="10">
  <si>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Specimen ID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</si>
  <si>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</si>
  <si>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</si>
  <si>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</si>
  <si>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Grip to grip separation at the start position</t>
  </si>
  <si>
    <t>Tension Rubber</t>
  </si>
  <si>
    <t>Specimen 1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</si>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</sst>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Specimen 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1'!$A$4:$A$4101</c:f>
              <c:numCache>
                <c:formatCode>General</c:formatCode>
                <c:ptCount val="4098"/>
                <c:pt idx="0">
                  <c:v>0</c:v>
                </c:pt>
                <c:pt idx="1">
                  <c:v>2.0027164279999999E-7</c:v>
                </c:pt>
                <c:pt idx="2">
                  <c:v>3.560385267E-7</c:v>
                </c:pt>
                <c:pt idx="3">
                  <c:v>1.8119817469999999E-7</c:v>
                </c:pt>
                <c:pt idx="4">
                  <c:v>1.1253357570000001E-6</c:v>
                </c:pt>
                <c:pt idx="5">
                  <c:v>1.3872496783732999E-3</c:v>
                </c:pt>
                <c:pt idx="6">
                  <c:v>2.5711758062243002E-3</c:v>
                </c:pt>
                <c:pt idx="7">
                  <c:v>4.2278831824659998E-3</c:v>
                </c:pt>
                <c:pt idx="8">
                  <c:v>6.1305016279220997E-3</c:v>
                </c:pt>
                <c:pt idx="9">
                  <c:v>8.3460966125131E-3</c:v>
                </c:pt>
                <c:pt idx="10">
                  <c:v>1.09452502802014E-2</c:v>
                </c:pt>
                <c:pt idx="11">
                  <c:v>1.3918126001954099E-2</c:v>
                </c:pt>
                <c:pt idx="12">
                  <c:v>1.7266152426600501E-2</c:v>
                </c:pt>
                <c:pt idx="13">
                  <c:v>2.0999062806367898E-2</c:v>
                </c:pt>
                <c:pt idx="14">
                  <c:v>2.5126524269580799E-2</c:v>
                </c:pt>
                <c:pt idx="15">
                  <c:v>2.9642613604664799E-2</c:v>
                </c:pt>
                <c:pt idx="16">
                  <c:v>3.4539997577667202E-2</c:v>
                </c:pt>
                <c:pt idx="17">
                  <c:v>3.9767865091562299E-2</c:v>
                </c:pt>
                <c:pt idx="18">
                  <c:v>4.5388802886009202E-2</c:v>
                </c:pt>
                <c:pt idx="19">
                  <c:v>5.1327925175428397E-2</c:v>
                </c:pt>
                <c:pt idx="20">
                  <c:v>5.7608388364314998E-2</c:v>
                </c:pt>
                <c:pt idx="21">
                  <c:v>6.4376868307590498E-2</c:v>
                </c:pt>
                <c:pt idx="22">
                  <c:v>7.1625083684921306E-2</c:v>
                </c:pt>
                <c:pt idx="23">
                  <c:v>7.9060360789298997E-2</c:v>
                </c:pt>
                <c:pt idx="24">
                  <c:v>8.6799778044223799E-2</c:v>
                </c:pt>
                <c:pt idx="25">
                  <c:v>9.5047540962696103E-2</c:v>
                </c:pt>
                <c:pt idx="26">
                  <c:v>0.10372856259346</c:v>
                </c:pt>
                <c:pt idx="27">
                  <c:v>0.112844958901405</c:v>
                </c:pt>
                <c:pt idx="28">
                  <c:v>0.122098445892334</c:v>
                </c:pt>
                <c:pt idx="29">
                  <c:v>0.13178576529026001</c:v>
                </c:pt>
                <c:pt idx="30">
                  <c:v>0.142016217112541</c:v>
                </c:pt>
                <c:pt idx="31">
                  <c:v>0.15241357684135401</c:v>
                </c:pt>
                <c:pt idx="32">
                  <c:v>0.16314338147640201</c:v>
                </c:pt>
                <c:pt idx="33">
                  <c:v>0.17450340092182101</c:v>
                </c:pt>
                <c:pt idx="34">
                  <c:v>0.186164930462837</c:v>
                </c:pt>
                <c:pt idx="35">
                  <c:v>0.19802395999431599</c:v>
                </c:pt>
                <c:pt idx="36">
                  <c:v>0.21048296988010401</c:v>
                </c:pt>
                <c:pt idx="37">
                  <c:v>0.223208308219909</c:v>
                </c:pt>
                <c:pt idx="38">
                  <c:v>0.23620915412902799</c:v>
                </c:pt>
                <c:pt idx="39">
                  <c:v>0.24983508884906699</c:v>
                </c:pt>
                <c:pt idx="40">
                  <c:v>0.26358240842819203</c:v>
                </c:pt>
                <c:pt idx="41">
                  <c:v>0.27784237265586798</c:v>
                </c:pt>
                <c:pt idx="42">
                  <c:v>0.29240256547927801</c:v>
                </c:pt>
                <c:pt idx="43">
                  <c:v>0.30738916993141102</c:v>
                </c:pt>
                <c:pt idx="44">
                  <c:v>0.32283902168273898</c:v>
                </c:pt>
                <c:pt idx="45">
                  <c:v>0.338492602109909</c:v>
                </c:pt>
                <c:pt idx="46">
                  <c:v>0.354653179645538</c:v>
                </c:pt>
                <c:pt idx="47">
                  <c:v>0.37101846933364802</c:v>
                </c:pt>
                <c:pt idx="48">
                  <c:v>0.38798233866691501</c:v>
                </c:pt>
                <c:pt idx="49">
                  <c:v>0.40517002344131398</c:v>
                </c:pt>
                <c:pt idx="50">
                  <c:v>0.42280906438827498</c:v>
                </c:pt>
                <c:pt idx="51">
                  <c:v>0.440715461969375</c:v>
                </c:pt>
                <c:pt idx="52">
                  <c:v>0.459143936634063</c:v>
                </c:pt>
                <c:pt idx="53">
                  <c:v>0.47787097096443099</c:v>
                </c:pt>
                <c:pt idx="54">
                  <c:v>0.49695008993148798</c:v>
                </c:pt>
                <c:pt idx="55">
                  <c:v>0.51647353172302202</c:v>
                </c:pt>
                <c:pt idx="56">
                  <c:v>0.53630578517913796</c:v>
                </c:pt>
                <c:pt idx="57">
                  <c:v>0.55653733015060403</c:v>
                </c:pt>
                <c:pt idx="58">
                  <c:v>0.57709807157516402</c:v>
                </c:pt>
                <c:pt idx="59">
                  <c:v>0.59811443090438798</c:v>
                </c:pt>
                <c:pt idx="60">
                  <c:v>0.619484722614288</c:v>
                </c:pt>
                <c:pt idx="61">
                  <c:v>0.64113801717758101</c:v>
                </c:pt>
                <c:pt idx="62">
                  <c:v>0.66326159238815297</c:v>
                </c:pt>
                <c:pt idx="63">
                  <c:v>0.68576270341873102</c:v>
                </c:pt>
                <c:pt idx="64">
                  <c:v>0.70859014987945501</c:v>
                </c:pt>
                <c:pt idx="65">
                  <c:v>0.73185396194457997</c:v>
                </c:pt>
                <c:pt idx="66">
                  <c:v>0.75543999671936002</c:v>
                </c:pt>
                <c:pt idx="67">
                  <c:v>0.77936381101608199</c:v>
                </c:pt>
                <c:pt idx="68">
                  <c:v>0.80377006530761697</c:v>
                </c:pt>
                <c:pt idx="69">
                  <c:v>0.82846003770828203</c:v>
                </c:pt>
                <c:pt idx="70">
                  <c:v>0.85325646400451605</c:v>
                </c:pt>
                <c:pt idx="71">
                  <c:v>0.87814247608184803</c:v>
                </c:pt>
                <c:pt idx="72">
                  <c:v>0.90306121110916104</c:v>
                </c:pt>
                <c:pt idx="73">
                  <c:v>0.928056120872497</c:v>
                </c:pt>
                <c:pt idx="74">
                  <c:v>0.95301645994186401</c:v>
                </c:pt>
                <c:pt idx="75">
                  <c:v>0.97793400287628096</c:v>
                </c:pt>
                <c:pt idx="76">
                  <c:v>1.00297904014587</c:v>
                </c:pt>
                <c:pt idx="77">
                  <c:v>1.0280125141143699</c:v>
                </c:pt>
                <c:pt idx="78">
                  <c:v>1.0529625415802</c:v>
                </c:pt>
                <c:pt idx="79">
                  <c:v>1.0779517889022801</c:v>
                </c:pt>
                <c:pt idx="80">
                  <c:v>1.1029360294342001</c:v>
                </c:pt>
                <c:pt idx="81">
                  <c:v>1.1279888153076101</c:v>
                </c:pt>
                <c:pt idx="82">
                  <c:v>1.15300345420837</c:v>
                </c:pt>
                <c:pt idx="83">
                  <c:v>1.17793977260589</c:v>
                </c:pt>
                <c:pt idx="84">
                  <c:v>1.2029709815978999</c:v>
                </c:pt>
                <c:pt idx="85">
                  <c:v>1.2279977798461901</c:v>
                </c:pt>
                <c:pt idx="86">
                  <c:v>1.2529921531677199</c:v>
                </c:pt>
                <c:pt idx="87">
                  <c:v>1.2779670953750599</c:v>
                </c:pt>
                <c:pt idx="88">
                  <c:v>1.30293452739715</c:v>
                </c:pt>
                <c:pt idx="89">
                  <c:v>1.3279737234115601</c:v>
                </c:pt>
                <c:pt idx="90">
                  <c:v>1.3529962301254199</c:v>
                </c:pt>
                <c:pt idx="91">
                  <c:v>1.3779476881027199</c:v>
                </c:pt>
                <c:pt idx="92">
                  <c:v>1.4029620885848899</c:v>
                </c:pt>
                <c:pt idx="93">
                  <c:v>1.4279754161834699</c:v>
                </c:pt>
                <c:pt idx="94">
                  <c:v>1.45295739173889</c:v>
                </c:pt>
                <c:pt idx="95">
                  <c:v>1.4779801368713299</c:v>
                </c:pt>
                <c:pt idx="96">
                  <c:v>1.5029705762863099</c:v>
                </c:pt>
                <c:pt idx="97">
                  <c:v>1.5280025005340501</c:v>
                </c:pt>
                <c:pt idx="98">
                  <c:v>1.5530030727386399</c:v>
                </c:pt>
                <c:pt idx="99">
                  <c:v>1.57795786857604</c:v>
                </c:pt>
                <c:pt idx="100">
                  <c:v>1.6029796600341699</c:v>
                </c:pt>
                <c:pt idx="101">
                  <c:v>1.62798964977264</c:v>
                </c:pt>
                <c:pt idx="102">
                  <c:v>1.6529508829116799</c:v>
                </c:pt>
                <c:pt idx="103">
                  <c:v>1.67795526981353</c:v>
                </c:pt>
                <c:pt idx="104">
                  <c:v>1.7029440402984599</c:v>
                </c:pt>
                <c:pt idx="105">
                  <c:v>1.72797298431396</c:v>
                </c:pt>
                <c:pt idx="106">
                  <c:v>1.7529892921447701</c:v>
                </c:pt>
                <c:pt idx="107">
                  <c:v>1.77792608737945</c:v>
                </c:pt>
                <c:pt idx="108">
                  <c:v>1.8029743432998599</c:v>
                </c:pt>
                <c:pt idx="109">
                  <c:v>1.8279997110366799</c:v>
                </c:pt>
                <c:pt idx="110">
                  <c:v>1.8529853820800699</c:v>
                </c:pt>
                <c:pt idx="111">
                  <c:v>1.87797880172729</c:v>
                </c:pt>
                <c:pt idx="112">
                  <c:v>1.90296590328216</c:v>
                </c:pt>
                <c:pt idx="113">
                  <c:v>1.92799973487854</c:v>
                </c:pt>
                <c:pt idx="114">
                  <c:v>1.9529837369918801</c:v>
                </c:pt>
                <c:pt idx="115">
                  <c:v>1.9779142141342101</c:v>
                </c:pt>
                <c:pt idx="116">
                  <c:v>2.0029561519622798</c:v>
                </c:pt>
                <c:pt idx="117">
                  <c:v>2.0279846191406201</c:v>
                </c:pt>
                <c:pt idx="118">
                  <c:v>2.0529508590698198</c:v>
                </c:pt>
                <c:pt idx="119">
                  <c:v>2.0779457092285099</c:v>
                </c:pt>
                <c:pt idx="120">
                  <c:v>2.10292243957519</c:v>
                </c:pt>
                <c:pt idx="121">
                  <c:v>2.1279950141906698</c:v>
                </c:pt>
                <c:pt idx="122">
                  <c:v>2.15302181243896</c:v>
                </c:pt>
                <c:pt idx="123">
                  <c:v>2.1779496669769198</c:v>
                </c:pt>
                <c:pt idx="124">
                  <c:v>2.2029714584350502</c:v>
                </c:pt>
                <c:pt idx="125">
                  <c:v>2.22799348831176</c:v>
                </c:pt>
                <c:pt idx="126">
                  <c:v>2.2529935836791899</c:v>
                </c:pt>
                <c:pt idx="127">
                  <c:v>2.27797055244445</c:v>
                </c:pt>
                <c:pt idx="128">
                  <c:v>2.3029201030731201</c:v>
                </c:pt>
                <c:pt idx="129">
                  <c:v>2.3279547691345202</c:v>
                </c:pt>
                <c:pt idx="130">
                  <c:v>2.3529801368713299</c:v>
                </c:pt>
                <c:pt idx="131">
                  <c:v>2.3779330253600999</c:v>
                </c:pt>
                <c:pt idx="132">
                  <c:v>2.4029529094696001</c:v>
                </c:pt>
                <c:pt idx="133">
                  <c:v>2.4279680252075102</c:v>
                </c:pt>
                <c:pt idx="134">
                  <c:v>2.4529554843902499</c:v>
                </c:pt>
                <c:pt idx="135">
                  <c:v>2.4779820442199698</c:v>
                </c:pt>
                <c:pt idx="136">
                  <c:v>2.5029699802398602</c:v>
                </c:pt>
                <c:pt idx="137">
                  <c:v>2.5279941558837802</c:v>
                </c:pt>
                <c:pt idx="138">
                  <c:v>2.55298495292663</c:v>
                </c:pt>
                <c:pt idx="139">
                  <c:v>2.5779461860656698</c:v>
                </c:pt>
                <c:pt idx="140">
                  <c:v>2.6029779911041202</c:v>
                </c:pt>
                <c:pt idx="141">
                  <c:v>2.6279938220977699</c:v>
                </c:pt>
                <c:pt idx="142">
                  <c:v>2.6529674530029199</c:v>
                </c:pt>
                <c:pt idx="143">
                  <c:v>2.67796683311462</c:v>
                </c:pt>
                <c:pt idx="144">
                  <c:v>2.7029514312744101</c:v>
                </c:pt>
                <c:pt idx="145">
                  <c:v>2.7279815673828098</c:v>
                </c:pt>
                <c:pt idx="146">
                  <c:v>2.75298595428466</c:v>
                </c:pt>
                <c:pt idx="147">
                  <c:v>2.7779195308685298</c:v>
                </c:pt>
                <c:pt idx="148">
                  <c:v>2.8029637336730899</c:v>
                </c:pt>
                <c:pt idx="149">
                  <c:v>2.82799863815307</c:v>
                </c:pt>
                <c:pt idx="150">
                  <c:v>2.8529801368713299</c:v>
                </c:pt>
                <c:pt idx="151">
                  <c:v>2.87797856330871</c:v>
                </c:pt>
                <c:pt idx="152">
                  <c:v>2.90295982360839</c:v>
                </c:pt>
                <c:pt idx="153">
                  <c:v>2.9279990196228001</c:v>
                </c:pt>
                <c:pt idx="154">
                  <c:v>2.9529850482940598</c:v>
                </c:pt>
                <c:pt idx="155">
                  <c:v>2.9779195785522399</c:v>
                </c:pt>
                <c:pt idx="156">
                  <c:v>3.0029664039611799</c:v>
                </c:pt>
                <c:pt idx="157">
                  <c:v>3.0280077457427899</c:v>
                </c:pt>
                <c:pt idx="158">
                  <c:v>3.0529692173004102</c:v>
                </c:pt>
                <c:pt idx="159">
                  <c:v>3.0779540538787802</c:v>
                </c:pt>
                <c:pt idx="160">
                  <c:v>3.1029295921325599</c:v>
                </c:pt>
                <c:pt idx="161">
                  <c:v>3.12799000740051</c:v>
                </c:pt>
                <c:pt idx="162">
                  <c:v>3.1530196666717498</c:v>
                </c:pt>
                <c:pt idx="163">
                  <c:v>3.1779532432556099</c:v>
                </c:pt>
                <c:pt idx="164">
                  <c:v>3.2029674053192099</c:v>
                </c:pt>
                <c:pt idx="165">
                  <c:v>3.2279911041259699</c:v>
                </c:pt>
                <c:pt idx="166">
                  <c:v>3.2529957294464098</c:v>
                </c:pt>
                <c:pt idx="167">
                  <c:v>3.2779726982116602</c:v>
                </c:pt>
                <c:pt idx="168">
                  <c:v>3.3029253482818599</c:v>
                </c:pt>
                <c:pt idx="169">
                  <c:v>3.3279602527618399</c:v>
                </c:pt>
                <c:pt idx="170">
                  <c:v>3.3529894351959202</c:v>
                </c:pt>
                <c:pt idx="171">
                  <c:v>3.3779451847076398</c:v>
                </c:pt>
                <c:pt idx="172">
                  <c:v>3.4029517173767001</c:v>
                </c:pt>
                <c:pt idx="173">
                  <c:v>3.4279656410217201</c:v>
                </c:pt>
                <c:pt idx="174">
                  <c:v>3.45295858383178</c:v>
                </c:pt>
                <c:pt idx="175">
                  <c:v>3.4779815673828098</c:v>
                </c:pt>
                <c:pt idx="176">
                  <c:v>3.5029723644256499</c:v>
                </c:pt>
                <c:pt idx="177">
                  <c:v>3.5280025005340501</c:v>
                </c:pt>
                <c:pt idx="178">
                  <c:v>3.55299448966979</c:v>
                </c:pt>
                <c:pt idx="179">
                  <c:v>3.5779550075531001</c:v>
                </c:pt>
                <c:pt idx="180">
                  <c:v>3.6029753684997501</c:v>
                </c:pt>
                <c:pt idx="181">
                  <c:v>3.6279764175414999</c:v>
                </c:pt>
                <c:pt idx="182">
                  <c:v>3.6529512405395499</c:v>
                </c:pt>
                <c:pt idx="183">
                  <c:v>3.6779532432556099</c:v>
                </c:pt>
                <c:pt idx="184">
                  <c:v>3.70294094085693</c:v>
                </c:pt>
                <c:pt idx="185">
                  <c:v>3.7279715538024898</c:v>
                </c:pt>
                <c:pt idx="186">
                  <c:v>3.7529895305633501</c:v>
                </c:pt>
                <c:pt idx="187">
                  <c:v>3.7779300212860099</c:v>
                </c:pt>
                <c:pt idx="188">
                  <c:v>3.80297398567199</c:v>
                </c:pt>
                <c:pt idx="189">
                  <c:v>3.8279991149902299</c:v>
                </c:pt>
                <c:pt idx="190">
                  <c:v>3.8529849052429102</c:v>
                </c:pt>
                <c:pt idx="191">
                  <c:v>3.8779809474945002</c:v>
                </c:pt>
                <c:pt idx="192">
                  <c:v>3.9029591083526598</c:v>
                </c:pt>
                <c:pt idx="193">
                  <c:v>3.9279966354370099</c:v>
                </c:pt>
                <c:pt idx="194">
                  <c:v>3.9529860019683798</c:v>
                </c:pt>
                <c:pt idx="195">
                  <c:v>3.9779236316680899</c:v>
                </c:pt>
                <c:pt idx="196">
                  <c:v>4.0029563903808496</c:v>
                </c:pt>
                <c:pt idx="197">
                  <c:v>4.0279908180236799</c:v>
                </c:pt>
                <c:pt idx="198">
                  <c:v>4.05295610427856</c:v>
                </c:pt>
                <c:pt idx="199">
                  <c:v>4.0779504776000897</c:v>
                </c:pt>
                <c:pt idx="200">
                  <c:v>4.1029276847839302</c:v>
                </c:pt>
                <c:pt idx="201">
                  <c:v>4.1279826164245597</c:v>
                </c:pt>
                <c:pt idx="202">
                  <c:v>4.1530117988586399</c:v>
                </c:pt>
                <c:pt idx="203">
                  <c:v>4.1779541969299299</c:v>
                </c:pt>
                <c:pt idx="204">
                  <c:v>4.2029623985290501</c:v>
                </c:pt>
                <c:pt idx="205">
                  <c:v>4.2279844284057599</c:v>
                </c:pt>
                <c:pt idx="206">
                  <c:v>4.2529921531677202</c:v>
                </c:pt>
                <c:pt idx="207">
                  <c:v>4.2779765129089302</c:v>
                </c:pt>
                <c:pt idx="208">
                  <c:v>4.3029298782348597</c:v>
                </c:pt>
                <c:pt idx="209">
                  <c:v>4.3279662132263104</c:v>
                </c:pt>
                <c:pt idx="210">
                  <c:v>4.3529977798461896</c:v>
                </c:pt>
                <c:pt idx="211">
                  <c:v>4.3779497146606401</c:v>
                </c:pt>
                <c:pt idx="212">
                  <c:v>4.4029588699340803</c:v>
                </c:pt>
                <c:pt idx="213">
                  <c:v>4.4279704093933097</c:v>
                </c:pt>
                <c:pt idx="214">
                  <c:v>4.4529542922973597</c:v>
                </c:pt>
                <c:pt idx="215">
                  <c:v>4.4779787063598597</c:v>
                </c:pt>
                <c:pt idx="216">
                  <c:v>4.5029702186584402</c:v>
                </c:pt>
                <c:pt idx="217">
                  <c:v>4.5279917716979901</c:v>
                </c:pt>
                <c:pt idx="218">
                  <c:v>4.5529918670654199</c:v>
                </c:pt>
                <c:pt idx="219">
                  <c:v>4.5779547691345197</c:v>
                </c:pt>
                <c:pt idx="220">
                  <c:v>4.6029706001281703</c:v>
                </c:pt>
                <c:pt idx="221">
                  <c:v>4.6279830932617099</c:v>
                </c:pt>
                <c:pt idx="222">
                  <c:v>4.6529598236083896</c:v>
                </c:pt>
                <c:pt idx="223">
                  <c:v>4.6779661178588796</c:v>
                </c:pt>
                <c:pt idx="224">
                  <c:v>4.7029490470886204</c:v>
                </c:pt>
                <c:pt idx="225">
                  <c:v>4.7279748916625897</c:v>
                </c:pt>
                <c:pt idx="226">
                  <c:v>4.7529911994934002</c:v>
                </c:pt>
                <c:pt idx="227">
                  <c:v>4.7779192924499503</c:v>
                </c:pt>
                <c:pt idx="228">
                  <c:v>4.8029599189758301</c:v>
                </c:pt>
                <c:pt idx="229">
                  <c:v>4.82798099517822</c:v>
                </c:pt>
                <c:pt idx="230">
                  <c:v>4.8529624938964799</c:v>
                </c:pt>
                <c:pt idx="231">
                  <c:v>4.8779644966125399</c:v>
                </c:pt>
                <c:pt idx="232">
                  <c:v>4.9029517173767001</c:v>
                </c:pt>
                <c:pt idx="233">
                  <c:v>4.9279875755309996</c:v>
                </c:pt>
                <c:pt idx="234">
                  <c:v>4.9529728889465297</c:v>
                </c:pt>
                <c:pt idx="235">
                  <c:v>4.9779191017150799</c:v>
                </c:pt>
                <c:pt idx="236">
                  <c:v>5.0029621124267498</c:v>
                </c:pt>
                <c:pt idx="237">
                  <c:v>5.0279893875121999</c:v>
                </c:pt>
                <c:pt idx="238">
                  <c:v>5.0529541969299299</c:v>
                </c:pt>
                <c:pt idx="239">
                  <c:v>5.0779466629028303</c:v>
                </c:pt>
                <c:pt idx="240">
                  <c:v>5.1029267311096103</c:v>
                </c:pt>
                <c:pt idx="241">
                  <c:v>5.1279954910278303</c:v>
                </c:pt>
                <c:pt idx="242">
                  <c:v>5.1530175209045401</c:v>
                </c:pt>
                <c:pt idx="243">
                  <c:v>5.1779475212097097</c:v>
                </c:pt>
                <c:pt idx="244">
                  <c:v>5.2029695510864196</c:v>
                </c:pt>
                <c:pt idx="245">
                  <c:v>5.2280006408691397</c:v>
                </c:pt>
                <c:pt idx="246">
                  <c:v>5.2529983520507804</c:v>
                </c:pt>
                <c:pt idx="247">
                  <c:v>5.2779693603515598</c:v>
                </c:pt>
                <c:pt idx="248">
                  <c:v>5.3029227256774902</c:v>
                </c:pt>
                <c:pt idx="249">
                  <c:v>5.3279623985290501</c:v>
                </c:pt>
                <c:pt idx="250">
                  <c:v>5.3529839515686</c:v>
                </c:pt>
                <c:pt idx="251">
                  <c:v>5.3779382705688397</c:v>
                </c:pt>
                <c:pt idx="252">
                  <c:v>5.4029541015625</c:v>
                </c:pt>
                <c:pt idx="253">
                  <c:v>5.4279756546020499</c:v>
                </c:pt>
                <c:pt idx="254">
                  <c:v>5.4529533386230398</c:v>
                </c:pt>
                <c:pt idx="255">
                  <c:v>5.4779777526855398</c:v>
                </c:pt>
                <c:pt idx="256">
                  <c:v>5.5029726028442303</c:v>
                </c:pt>
                <c:pt idx="257">
                  <c:v>5.5280089378356898</c:v>
                </c:pt>
                <c:pt idx="258">
                  <c:v>5.5530004501342702</c:v>
                </c:pt>
                <c:pt idx="259">
                  <c:v>5.5779547691345197</c:v>
                </c:pt>
                <c:pt idx="260">
                  <c:v>5.6029806137084899</c:v>
                </c:pt>
                <c:pt idx="261">
                  <c:v>5.6279983520507804</c:v>
                </c:pt>
                <c:pt idx="262">
                  <c:v>5.6529612541198704</c:v>
                </c:pt>
                <c:pt idx="263">
                  <c:v>5.6779613494873002</c:v>
                </c:pt>
                <c:pt idx="264">
                  <c:v>5.7029495239257804</c:v>
                </c:pt>
                <c:pt idx="265">
                  <c:v>5.7279806137084899</c:v>
                </c:pt>
                <c:pt idx="266">
                  <c:v>5.7529830932617099</c:v>
                </c:pt>
                <c:pt idx="267">
                  <c:v>5.7779178619384703</c:v>
                </c:pt>
                <c:pt idx="268">
                  <c:v>5.8029665946960396</c:v>
                </c:pt>
                <c:pt idx="269">
                  <c:v>5.8280062675476003</c:v>
                </c:pt>
                <c:pt idx="270">
                  <c:v>5.8529863357543901</c:v>
                </c:pt>
                <c:pt idx="271">
                  <c:v>5.8779759407043404</c:v>
                </c:pt>
                <c:pt idx="272">
                  <c:v>5.9029588699340803</c:v>
                </c:pt>
                <c:pt idx="273">
                  <c:v>5.9280109405517498</c:v>
                </c:pt>
                <c:pt idx="274">
                  <c:v>5.9529919624328604</c:v>
                </c:pt>
                <c:pt idx="275">
                  <c:v>5.9779114723205504</c:v>
                </c:pt>
                <c:pt idx="276">
                  <c:v>6.0029621124267498</c:v>
                </c:pt>
                <c:pt idx="277">
                  <c:v>6.0280113220214799</c:v>
                </c:pt>
                <c:pt idx="278">
                  <c:v>6.0529661178588796</c:v>
                </c:pt>
                <c:pt idx="279">
                  <c:v>6.0779471397399902</c:v>
                </c:pt>
                <c:pt idx="280">
                  <c:v>6.10292148590087</c:v>
                </c:pt>
                <c:pt idx="281">
                  <c:v>6.1279830932617099</c:v>
                </c:pt>
                <c:pt idx="282">
                  <c:v>6.1530060768127397</c:v>
                </c:pt>
                <c:pt idx="283">
                  <c:v>6.1779422760009703</c:v>
                </c:pt>
                <c:pt idx="284">
                  <c:v>6.2029633522033603</c:v>
                </c:pt>
                <c:pt idx="285">
                  <c:v>6.2279958724975497</c:v>
                </c:pt>
                <c:pt idx="286">
                  <c:v>6.2529911994934002</c:v>
                </c:pt>
                <c:pt idx="287">
                  <c:v>6.27797079086303</c:v>
                </c:pt>
                <c:pt idx="288">
                  <c:v>6.3029351234436</c:v>
                </c:pt>
                <c:pt idx="289">
                  <c:v>6.3279786109924299</c:v>
                </c:pt>
                <c:pt idx="290">
                  <c:v>6.3529939651489196</c:v>
                </c:pt>
                <c:pt idx="291">
                  <c:v>6.3779354095458896</c:v>
                </c:pt>
                <c:pt idx="292">
                  <c:v>6.4029521942138601</c:v>
                </c:pt>
                <c:pt idx="293">
                  <c:v>6.4279761314392001</c:v>
                </c:pt>
                <c:pt idx="294">
                  <c:v>6.4529604911804102</c:v>
                </c:pt>
                <c:pt idx="295">
                  <c:v>6.4779744148254297</c:v>
                </c:pt>
                <c:pt idx="296">
                  <c:v>6.50296783447265</c:v>
                </c:pt>
                <c:pt idx="297">
                  <c:v>6.5280079841613698</c:v>
                </c:pt>
                <c:pt idx="298">
                  <c:v>6.5529918670654199</c:v>
                </c:pt>
                <c:pt idx="299">
                  <c:v>6.5779476165771396</c:v>
                </c:pt>
                <c:pt idx="300">
                  <c:v>6.6029753684997496</c:v>
                </c:pt>
                <c:pt idx="301">
                  <c:v>6.62798976898193</c:v>
                </c:pt>
                <c:pt idx="302">
                  <c:v>6.6529436111450098</c:v>
                </c:pt>
                <c:pt idx="303">
                  <c:v>6.6779494285583398</c:v>
                </c:pt>
                <c:pt idx="304">
                  <c:v>6.7029428482055602</c:v>
                </c:pt>
                <c:pt idx="305">
                  <c:v>6.7279787063598597</c:v>
                </c:pt>
                <c:pt idx="306">
                  <c:v>6.7529854774475</c:v>
                </c:pt>
                <c:pt idx="307">
                  <c:v>6.7779145240783603</c:v>
                </c:pt>
                <c:pt idx="308">
                  <c:v>6.8029661178588796</c:v>
                </c:pt>
                <c:pt idx="309">
                  <c:v>6.8280096054077104</c:v>
                </c:pt>
                <c:pt idx="310">
                  <c:v>6.8529882431030202</c:v>
                </c:pt>
                <c:pt idx="311">
                  <c:v>6.8779754638671804</c:v>
                </c:pt>
                <c:pt idx="312">
                  <c:v>6.9029626846313397</c:v>
                </c:pt>
                <c:pt idx="313">
                  <c:v>6.9280099868774396</c:v>
                </c:pt>
                <c:pt idx="314">
                  <c:v>6.9529800415039</c:v>
                </c:pt>
                <c:pt idx="315">
                  <c:v>6.9779105186462402</c:v>
                </c:pt>
                <c:pt idx="316">
                  <c:v>7.0029616355895898</c:v>
                </c:pt>
                <c:pt idx="317">
                  <c:v>7.0280027389526296</c:v>
                </c:pt>
                <c:pt idx="318">
                  <c:v>7.0529580116271902</c:v>
                </c:pt>
                <c:pt idx="319">
                  <c:v>7.0779495239257804</c:v>
                </c:pt>
                <c:pt idx="320">
                  <c:v>7.1029286384582502</c:v>
                </c:pt>
                <c:pt idx="321">
                  <c:v>7.1280016899108798</c:v>
                </c:pt>
                <c:pt idx="322">
                  <c:v>7.1530294418334899</c:v>
                </c:pt>
                <c:pt idx="323">
                  <c:v>7.1779627799987704</c:v>
                </c:pt>
                <c:pt idx="324">
                  <c:v>7.2029776573181099</c:v>
                </c:pt>
                <c:pt idx="325">
                  <c:v>7.2280001640319798</c:v>
                </c:pt>
                <c:pt idx="326">
                  <c:v>7.25300741195678</c:v>
                </c:pt>
                <c:pt idx="327">
                  <c:v>7.2779736518859801</c:v>
                </c:pt>
                <c:pt idx="328">
                  <c:v>7.3029236793518004</c:v>
                </c:pt>
                <c:pt idx="329">
                  <c:v>7.3279561996459899</c:v>
                </c:pt>
                <c:pt idx="330">
                  <c:v>7.3529858589172301</c:v>
                </c:pt>
                <c:pt idx="331">
                  <c:v>7.3779368400573704</c:v>
                </c:pt>
                <c:pt idx="332">
                  <c:v>7.4029474258422798</c:v>
                </c:pt>
                <c:pt idx="333">
                  <c:v>7.4279594421386701</c:v>
                </c:pt>
                <c:pt idx="334">
                  <c:v>7.45295906066894</c:v>
                </c:pt>
                <c:pt idx="335">
                  <c:v>7.4779853820800701</c:v>
                </c:pt>
                <c:pt idx="336">
                  <c:v>7.5029664039611799</c:v>
                </c:pt>
                <c:pt idx="337">
                  <c:v>7.5279850959777797</c:v>
                </c:pt>
                <c:pt idx="338">
                  <c:v>7.5529870986938397</c:v>
                </c:pt>
                <c:pt idx="339">
                  <c:v>7.57795906066894</c:v>
                </c:pt>
                <c:pt idx="340">
                  <c:v>7.6029782295226997</c:v>
                </c:pt>
                <c:pt idx="341">
                  <c:v>7.6279792785644496</c:v>
                </c:pt>
                <c:pt idx="342">
                  <c:v>7.6529593467712402</c:v>
                </c:pt>
                <c:pt idx="343">
                  <c:v>7.6779727935790998</c:v>
                </c:pt>
                <c:pt idx="344">
                  <c:v>7.7029552459716699</c:v>
                </c:pt>
                <c:pt idx="345">
                  <c:v>7.7279634475707999</c:v>
                </c:pt>
                <c:pt idx="346">
                  <c:v>7.7529873847961399</c:v>
                </c:pt>
                <c:pt idx="347">
                  <c:v>7.7779378890991202</c:v>
                </c:pt>
                <c:pt idx="348">
                  <c:v>7.8029675483703604</c:v>
                </c:pt>
                <c:pt idx="349">
                  <c:v>7.8279790878295801</c:v>
                </c:pt>
                <c:pt idx="350">
                  <c:v>7.8529796600341699</c:v>
                </c:pt>
                <c:pt idx="351">
                  <c:v>7.87798976898193</c:v>
                </c:pt>
                <c:pt idx="352">
                  <c:v>7.9029593467712402</c:v>
                </c:pt>
                <c:pt idx="353">
                  <c:v>7.92797422409057</c:v>
                </c:pt>
                <c:pt idx="354">
                  <c:v>7.9529776573181099</c:v>
                </c:pt>
                <c:pt idx="355">
                  <c:v>7.9779324531555096</c:v>
                </c:pt>
                <c:pt idx="356">
                  <c:v>8.0029621124267507</c:v>
                </c:pt>
                <c:pt idx="357">
                  <c:v>8.0279798507690394</c:v>
                </c:pt>
                <c:pt idx="358">
                  <c:v>8.0529575347900302</c:v>
                </c:pt>
                <c:pt idx="359">
                  <c:v>8.0779647827148402</c:v>
                </c:pt>
                <c:pt idx="360">
                  <c:v>8.1029310226440394</c:v>
                </c:pt>
                <c:pt idx="361">
                  <c:v>8.1279726028442294</c:v>
                </c:pt>
                <c:pt idx="362">
                  <c:v>8.1530113220214808</c:v>
                </c:pt>
                <c:pt idx="363">
                  <c:v>8.1779613494872994</c:v>
                </c:pt>
                <c:pt idx="364">
                  <c:v>8.2029705047607404</c:v>
                </c:pt>
                <c:pt idx="365">
                  <c:v>8.2279729843139595</c:v>
                </c:pt>
                <c:pt idx="366">
                  <c:v>8.2529888153076101</c:v>
                </c:pt>
                <c:pt idx="367">
                  <c:v>8.2779827117919904</c:v>
                </c:pt>
                <c:pt idx="368">
                  <c:v>8.3029327392578107</c:v>
                </c:pt>
                <c:pt idx="369">
                  <c:v>8.3279514312744105</c:v>
                </c:pt>
                <c:pt idx="370">
                  <c:v>8.3529939651489205</c:v>
                </c:pt>
                <c:pt idx="371">
                  <c:v>8.3779497146606392</c:v>
                </c:pt>
                <c:pt idx="372">
                  <c:v>8.4029502868652308</c:v>
                </c:pt>
                <c:pt idx="373">
                  <c:v>8.4279518127441406</c:v>
                </c:pt>
                <c:pt idx="374">
                  <c:v>8.4529561996459908</c:v>
                </c:pt>
                <c:pt idx="375">
                  <c:v>8.4779882431030202</c:v>
                </c:pt>
                <c:pt idx="376">
                  <c:v>8.5029716491699201</c:v>
                </c:pt>
                <c:pt idx="377">
                  <c:v>8.5279855728149396</c:v>
                </c:pt>
                <c:pt idx="378">
                  <c:v>8.5530014038085902</c:v>
                </c:pt>
                <c:pt idx="379">
                  <c:v>8.5779714584350497</c:v>
                </c:pt>
                <c:pt idx="380">
                  <c:v>8.6029767990112305</c:v>
                </c:pt>
                <c:pt idx="381">
                  <c:v>8.6279602050781197</c:v>
                </c:pt>
                <c:pt idx="382">
                  <c:v>8.6529483795165998</c:v>
                </c:pt>
                <c:pt idx="383">
                  <c:v>8.6779661178588796</c:v>
                </c:pt>
                <c:pt idx="384">
                  <c:v>8.7029504776000906</c:v>
                </c:pt>
                <c:pt idx="385">
                  <c:v>8.7279605865478498</c:v>
                </c:pt>
                <c:pt idx="386">
                  <c:v>8.7529840469360298</c:v>
                </c:pt>
                <c:pt idx="387">
                  <c:v>8.7779397964477504</c:v>
                </c:pt>
                <c:pt idx="388">
                  <c:v>8.8029804229736293</c:v>
                </c:pt>
                <c:pt idx="389">
                  <c:v>8.8279905319213796</c:v>
                </c:pt>
                <c:pt idx="390">
                  <c:v>8.8529882431030202</c:v>
                </c:pt>
                <c:pt idx="391">
                  <c:v>8.87799072265625</c:v>
                </c:pt>
                <c:pt idx="392">
                  <c:v>8.9029617309570295</c:v>
                </c:pt>
                <c:pt idx="393">
                  <c:v>8.9279813766479403</c:v>
                </c:pt>
                <c:pt idx="394">
                  <c:v>8.9529895782470703</c:v>
                </c:pt>
                <c:pt idx="395">
                  <c:v>8.9779386520385707</c:v>
                </c:pt>
                <c:pt idx="396">
                  <c:v>9.0029687881469709</c:v>
                </c:pt>
                <c:pt idx="397">
                  <c:v>9.0279865264892507</c:v>
                </c:pt>
                <c:pt idx="398">
                  <c:v>9.0529613494872994</c:v>
                </c:pt>
                <c:pt idx="399">
                  <c:v>9.0779609680175692</c:v>
                </c:pt>
                <c:pt idx="400">
                  <c:v>9.1029300689697195</c:v>
                </c:pt>
                <c:pt idx="401">
                  <c:v>9.1279764175415004</c:v>
                </c:pt>
                <c:pt idx="402">
                  <c:v>9.1530170440673793</c:v>
                </c:pt>
                <c:pt idx="403">
                  <c:v>9.1779661178588796</c:v>
                </c:pt>
                <c:pt idx="404">
                  <c:v>9.2029685974121005</c:v>
                </c:pt>
                <c:pt idx="405">
                  <c:v>9.2279701232910103</c:v>
                </c:pt>
                <c:pt idx="406">
                  <c:v>9.2529916763305593</c:v>
                </c:pt>
                <c:pt idx="407">
                  <c:v>9.2779808044433505</c:v>
                </c:pt>
                <c:pt idx="408">
                  <c:v>9.3029270172119105</c:v>
                </c:pt>
                <c:pt idx="409">
                  <c:v>9.3279523849487305</c:v>
                </c:pt>
                <c:pt idx="410">
                  <c:v>9.3529939651489205</c:v>
                </c:pt>
                <c:pt idx="411">
                  <c:v>9.3779611587524396</c:v>
                </c:pt>
                <c:pt idx="412">
                  <c:v>9.4029607772827095</c:v>
                </c:pt>
                <c:pt idx="413">
                  <c:v>9.4279565811157209</c:v>
                </c:pt>
                <c:pt idx="414">
                  <c:v>9.4529504776000906</c:v>
                </c:pt>
                <c:pt idx="415">
                  <c:v>9.4779815673828107</c:v>
                </c:pt>
                <c:pt idx="416">
                  <c:v>9.5029592514037997</c:v>
                </c:pt>
                <c:pt idx="417">
                  <c:v>9.52797126770019</c:v>
                </c:pt>
                <c:pt idx="418">
                  <c:v>9.5529861450195295</c:v>
                </c:pt>
                <c:pt idx="419">
                  <c:v>9.57795810699462</c:v>
                </c:pt>
                <c:pt idx="420">
                  <c:v>9.60296535491943</c:v>
                </c:pt>
                <c:pt idx="421">
                  <c:v>9.6279735565185494</c:v>
                </c:pt>
                <c:pt idx="422">
                  <c:v>9.6529569625854403</c:v>
                </c:pt>
                <c:pt idx="423">
                  <c:v>9.6779737472534109</c:v>
                </c:pt>
                <c:pt idx="424">
                  <c:v>9.7029552459716708</c:v>
                </c:pt>
                <c:pt idx="425">
                  <c:v>9.7279672622680593</c:v>
                </c:pt>
                <c:pt idx="426">
                  <c:v>9.7529954910278303</c:v>
                </c:pt>
                <c:pt idx="427">
                  <c:v>9.7779378890991193</c:v>
                </c:pt>
                <c:pt idx="428">
                  <c:v>9.8029613494872994</c:v>
                </c:pt>
                <c:pt idx="429">
                  <c:v>9.8279705047607404</c:v>
                </c:pt>
                <c:pt idx="430">
                  <c:v>9.85296630859375</c:v>
                </c:pt>
                <c:pt idx="431">
                  <c:v>9.8779716491699201</c:v>
                </c:pt>
                <c:pt idx="432">
                  <c:v>9.90295314788818</c:v>
                </c:pt>
                <c:pt idx="433">
                  <c:v>9.9279794692993093</c:v>
                </c:pt>
                <c:pt idx="434">
                  <c:v>9.9529848098754794</c:v>
                </c:pt>
                <c:pt idx="435">
                  <c:v>9.9779357910156197</c:v>
                </c:pt>
                <c:pt idx="436">
                  <c:v>10.002965927124</c:v>
                </c:pt>
                <c:pt idx="437">
                  <c:v>10.027980804443301</c:v>
                </c:pt>
                <c:pt idx="438">
                  <c:v>10.052964210510201</c:v>
                </c:pt>
                <c:pt idx="439">
                  <c:v>10.0779685974121</c:v>
                </c:pt>
                <c:pt idx="440">
                  <c:v>10.102932929992599</c:v>
                </c:pt>
                <c:pt idx="441">
                  <c:v>10.127984046936</c:v>
                </c:pt>
                <c:pt idx="442">
                  <c:v>10.153017044067299</c:v>
                </c:pt>
                <c:pt idx="443">
                  <c:v>10.1779527664184</c:v>
                </c:pt>
                <c:pt idx="444">
                  <c:v>10.202967643737701</c:v>
                </c:pt>
                <c:pt idx="445">
                  <c:v>10.227983474731399</c:v>
                </c:pt>
                <c:pt idx="446">
                  <c:v>10.252999305725</c:v>
                </c:pt>
                <c:pt idx="447">
                  <c:v>10.2779893875122</c:v>
                </c:pt>
                <c:pt idx="448">
                  <c:v>10.3029336929321</c:v>
                </c:pt>
                <c:pt idx="449">
                  <c:v>10.3279514312744</c:v>
                </c:pt>
                <c:pt idx="450">
                  <c:v>10.3529872894287</c:v>
                </c:pt>
                <c:pt idx="451">
                  <c:v>10.3779497146606</c:v>
                </c:pt>
                <c:pt idx="452">
                  <c:v>10.4029550552368</c:v>
                </c:pt>
                <c:pt idx="453">
                  <c:v>10.427953720092701</c:v>
                </c:pt>
                <c:pt idx="454">
                  <c:v>10.4529552459716</c:v>
                </c:pt>
                <c:pt idx="455">
                  <c:v>10.4779911041259</c:v>
                </c:pt>
                <c:pt idx="456">
                  <c:v>10.502972602844199</c:v>
                </c:pt>
                <c:pt idx="457">
                  <c:v>10.527992248535099</c:v>
                </c:pt>
                <c:pt idx="458">
                  <c:v>10.552993774414</c:v>
                </c:pt>
                <c:pt idx="459">
                  <c:v>10.5779571533203</c:v>
                </c:pt>
                <c:pt idx="460">
                  <c:v>10.6029758453369</c:v>
                </c:pt>
                <c:pt idx="461">
                  <c:v>10.6279735565185</c:v>
                </c:pt>
                <c:pt idx="462">
                  <c:v>10.6529521942138</c:v>
                </c:pt>
                <c:pt idx="463">
                  <c:v>10.6779689788818</c:v>
                </c:pt>
                <c:pt idx="464">
                  <c:v>10.702953338623001</c:v>
                </c:pt>
                <c:pt idx="465">
                  <c:v>10.727962493896401</c:v>
                </c:pt>
                <c:pt idx="466">
                  <c:v>10.752981185913001</c:v>
                </c:pt>
                <c:pt idx="467">
                  <c:v>10.777929306030201</c:v>
                </c:pt>
                <c:pt idx="468">
                  <c:v>10.802969932556101</c:v>
                </c:pt>
                <c:pt idx="469">
                  <c:v>10.82799243927</c:v>
                </c:pt>
                <c:pt idx="470">
                  <c:v>10.8529958724975</c:v>
                </c:pt>
                <c:pt idx="471">
                  <c:v>10.877991676330501</c:v>
                </c:pt>
                <c:pt idx="472">
                  <c:v>10.902956962585399</c:v>
                </c:pt>
                <c:pt idx="473">
                  <c:v>10.9279870986938</c:v>
                </c:pt>
                <c:pt idx="474">
                  <c:v>10.9529809951782</c:v>
                </c:pt>
                <c:pt idx="475">
                  <c:v>10.977923393249499</c:v>
                </c:pt>
                <c:pt idx="476">
                  <c:v>11.002967834472599</c:v>
                </c:pt>
                <c:pt idx="477">
                  <c:v>11.027992248535099</c:v>
                </c:pt>
                <c:pt idx="478">
                  <c:v>11.0529623031616</c:v>
                </c:pt>
                <c:pt idx="479">
                  <c:v>11.0779581069946</c:v>
                </c:pt>
                <c:pt idx="480">
                  <c:v>11.102929115295399</c:v>
                </c:pt>
                <c:pt idx="481">
                  <c:v>11.127967834472599</c:v>
                </c:pt>
                <c:pt idx="482">
                  <c:v>11.153005599975501</c:v>
                </c:pt>
                <c:pt idx="483">
                  <c:v>11.177948951721101</c:v>
                </c:pt>
                <c:pt idx="484">
                  <c:v>11.2029619216918</c:v>
                </c:pt>
                <c:pt idx="485">
                  <c:v>11.2279739379882</c:v>
                </c:pt>
                <c:pt idx="486">
                  <c:v>11.252987861633301</c:v>
                </c:pt>
                <c:pt idx="487">
                  <c:v>11.277977943420399</c:v>
                </c:pt>
                <c:pt idx="488">
                  <c:v>11.3029384613037</c:v>
                </c:pt>
                <c:pt idx="489">
                  <c:v>11.3279619216918</c:v>
                </c:pt>
                <c:pt idx="490">
                  <c:v>11.352993965148899</c:v>
                </c:pt>
                <c:pt idx="491">
                  <c:v>11.3779525756835</c:v>
                </c:pt>
                <c:pt idx="492">
                  <c:v>11.402959823608301</c:v>
                </c:pt>
                <c:pt idx="493">
                  <c:v>11.4279584884643</c:v>
                </c:pt>
                <c:pt idx="494">
                  <c:v>11.4529552459716</c:v>
                </c:pt>
                <c:pt idx="495">
                  <c:v>11.4779863357543</c:v>
                </c:pt>
                <c:pt idx="496">
                  <c:v>11.502972602844199</c:v>
                </c:pt>
                <c:pt idx="497">
                  <c:v>11.527986526489199</c:v>
                </c:pt>
                <c:pt idx="498">
                  <c:v>11.552993774414</c:v>
                </c:pt>
                <c:pt idx="499">
                  <c:v>11.5779600143432</c:v>
                </c:pt>
                <c:pt idx="500">
                  <c:v>11.6029806137084</c:v>
                </c:pt>
                <c:pt idx="501">
                  <c:v>11.6279764175415</c:v>
                </c:pt>
                <c:pt idx="502">
                  <c:v>11.6529531478881</c:v>
                </c:pt>
                <c:pt idx="503">
                  <c:v>11.6779632568359</c:v>
                </c:pt>
                <c:pt idx="504">
                  <c:v>11.7029476165771</c:v>
                </c:pt>
                <c:pt idx="505">
                  <c:v>11.727964401245099</c:v>
                </c:pt>
                <c:pt idx="506">
                  <c:v>11.7529802322387</c:v>
                </c:pt>
                <c:pt idx="507">
                  <c:v>11.7779321670532</c:v>
                </c:pt>
                <c:pt idx="508">
                  <c:v>11.802974700927701</c:v>
                </c:pt>
                <c:pt idx="509">
                  <c:v>11.827994346618601</c:v>
                </c:pt>
                <c:pt idx="510">
                  <c:v>11.852989196777299</c:v>
                </c:pt>
                <c:pt idx="511">
                  <c:v>11.8779907226562</c:v>
                </c:pt>
                <c:pt idx="512">
                  <c:v>11.902967453002899</c:v>
                </c:pt>
                <c:pt idx="513">
                  <c:v>11.9279928207397</c:v>
                </c:pt>
                <c:pt idx="514">
                  <c:v>11.952983856201101</c:v>
                </c:pt>
                <c:pt idx="515">
                  <c:v>11.977926254272401</c:v>
                </c:pt>
                <c:pt idx="516">
                  <c:v>12.002967834472599</c:v>
                </c:pt>
                <c:pt idx="517">
                  <c:v>12.0279884338378</c:v>
                </c:pt>
                <c:pt idx="518">
                  <c:v>12.052959442138601</c:v>
                </c:pt>
                <c:pt idx="519">
                  <c:v>12.077954292297299</c:v>
                </c:pt>
                <c:pt idx="520">
                  <c:v>12.1029300689697</c:v>
                </c:pt>
                <c:pt idx="521">
                  <c:v>12.127986907958901</c:v>
                </c:pt>
                <c:pt idx="522">
                  <c:v>12.1530237197875</c:v>
                </c:pt>
                <c:pt idx="523">
                  <c:v>12.1779632568359</c:v>
                </c:pt>
                <c:pt idx="524">
                  <c:v>12.2029771804809</c:v>
                </c:pt>
                <c:pt idx="525">
                  <c:v>12.227988243103001</c:v>
                </c:pt>
                <c:pt idx="526">
                  <c:v>12.2530012130737</c:v>
                </c:pt>
                <c:pt idx="527">
                  <c:v>12.277981758117599</c:v>
                </c:pt>
                <c:pt idx="528">
                  <c:v>12.302924156188899</c:v>
                </c:pt>
                <c:pt idx="529">
                  <c:v>12.3279457092285</c:v>
                </c:pt>
                <c:pt idx="530">
                  <c:v>12.3529815673828</c:v>
                </c:pt>
                <c:pt idx="531">
                  <c:v>12.3779344558715</c:v>
                </c:pt>
                <c:pt idx="532">
                  <c:v>12.4029445648193</c:v>
                </c:pt>
                <c:pt idx="533">
                  <c:v>12.427953720092701</c:v>
                </c:pt>
                <c:pt idx="534">
                  <c:v>12.4529552459716</c:v>
                </c:pt>
                <c:pt idx="535">
                  <c:v>12.477983474731399</c:v>
                </c:pt>
                <c:pt idx="536">
                  <c:v>12.502966880798301</c:v>
                </c:pt>
                <c:pt idx="537">
                  <c:v>12.5279836654663</c:v>
                </c:pt>
                <c:pt idx="538">
                  <c:v>12.552991867065399</c:v>
                </c:pt>
                <c:pt idx="539">
                  <c:v>12.5779581069946</c:v>
                </c:pt>
                <c:pt idx="540">
                  <c:v>12.6029815673828</c:v>
                </c:pt>
                <c:pt idx="541">
                  <c:v>12.627984046936</c:v>
                </c:pt>
                <c:pt idx="542">
                  <c:v>12.652965545654199</c:v>
                </c:pt>
                <c:pt idx="543">
                  <c:v>12.6779794692993</c:v>
                </c:pt>
                <c:pt idx="544">
                  <c:v>12.7029600143432</c:v>
                </c:pt>
                <c:pt idx="545">
                  <c:v>12.727978706359799</c:v>
                </c:pt>
                <c:pt idx="546">
                  <c:v>12.7529907226562</c:v>
                </c:pt>
                <c:pt idx="547">
                  <c:v>12.777930259704499</c:v>
                </c:pt>
                <c:pt idx="548">
                  <c:v>12.8029670715332</c:v>
                </c:pt>
                <c:pt idx="549">
                  <c:v>12.827983856201101</c:v>
                </c:pt>
                <c:pt idx="550">
                  <c:v>12.852977752685501</c:v>
                </c:pt>
                <c:pt idx="551">
                  <c:v>12.8779792785644</c:v>
                </c:pt>
                <c:pt idx="552">
                  <c:v>12.9029579162597</c:v>
                </c:pt>
                <c:pt idx="553">
                  <c:v>12.9279832839965</c:v>
                </c:pt>
                <c:pt idx="554">
                  <c:v>12.9529809951782</c:v>
                </c:pt>
                <c:pt idx="555">
                  <c:v>12.977929115295399</c:v>
                </c:pt>
                <c:pt idx="556">
                  <c:v>13.002963066101</c:v>
                </c:pt>
                <c:pt idx="557">
                  <c:v>13.0279884338378</c:v>
                </c:pt>
                <c:pt idx="558">
                  <c:v>13.052960395812899</c:v>
                </c:pt>
                <c:pt idx="559">
                  <c:v>13.0779581069946</c:v>
                </c:pt>
                <c:pt idx="560">
                  <c:v>13.102932929992599</c:v>
                </c:pt>
                <c:pt idx="561">
                  <c:v>13.127977371215801</c:v>
                </c:pt>
                <c:pt idx="562">
                  <c:v>13.1530151367187</c:v>
                </c:pt>
                <c:pt idx="563">
                  <c:v>13.1779527664184</c:v>
                </c:pt>
                <c:pt idx="564">
                  <c:v>13.202963829040501</c:v>
                </c:pt>
                <c:pt idx="565">
                  <c:v>13.2279796600341</c:v>
                </c:pt>
                <c:pt idx="566">
                  <c:v>13.2529907226562</c:v>
                </c:pt>
                <c:pt idx="567">
                  <c:v>13.2779788970947</c:v>
                </c:pt>
                <c:pt idx="568">
                  <c:v>13.3029270172119</c:v>
                </c:pt>
                <c:pt idx="569">
                  <c:v>13.327959060668899</c:v>
                </c:pt>
                <c:pt idx="570">
                  <c:v>13.3530015945434</c:v>
                </c:pt>
                <c:pt idx="571">
                  <c:v>13.377956390380801</c:v>
                </c:pt>
                <c:pt idx="572">
                  <c:v>13.402956008911101</c:v>
                </c:pt>
                <c:pt idx="573">
                  <c:v>13.4279565811157</c:v>
                </c:pt>
                <c:pt idx="574">
                  <c:v>13.4529609680175</c:v>
                </c:pt>
                <c:pt idx="575">
                  <c:v>13.477988243103001</c:v>
                </c:pt>
                <c:pt idx="576">
                  <c:v>13.5029697418212</c:v>
                </c:pt>
                <c:pt idx="577">
                  <c:v>13.5279874801635</c:v>
                </c:pt>
                <c:pt idx="578">
                  <c:v>13.5529870986938</c:v>
                </c:pt>
                <c:pt idx="579">
                  <c:v>13.5779571533203</c:v>
                </c:pt>
                <c:pt idx="580">
                  <c:v>13.6029739379882</c:v>
                </c:pt>
                <c:pt idx="581">
                  <c:v>13.627962112426699</c:v>
                </c:pt>
                <c:pt idx="582">
                  <c:v>13.652950286865201</c:v>
                </c:pt>
                <c:pt idx="583">
                  <c:v>13.677969932556101</c:v>
                </c:pt>
                <c:pt idx="584">
                  <c:v>13.7029561996459</c:v>
                </c:pt>
                <c:pt idx="585">
                  <c:v>13.727963447570801</c:v>
                </c:pt>
                <c:pt idx="586">
                  <c:v>13.7529907226562</c:v>
                </c:pt>
                <c:pt idx="587">
                  <c:v>13.777943611145</c:v>
                </c:pt>
                <c:pt idx="588">
                  <c:v>13.8029823303222</c:v>
                </c:pt>
                <c:pt idx="589">
                  <c:v>13.8279905319213</c:v>
                </c:pt>
                <c:pt idx="590">
                  <c:v>13.852983474731399</c:v>
                </c:pt>
                <c:pt idx="591">
                  <c:v>13.877986907958901</c:v>
                </c:pt>
                <c:pt idx="592">
                  <c:v>13.902959823608301</c:v>
                </c:pt>
                <c:pt idx="593">
                  <c:v>13.9279775619506</c:v>
                </c:pt>
                <c:pt idx="594">
                  <c:v>13.952971458435</c:v>
                </c:pt>
                <c:pt idx="595">
                  <c:v>13.977927207946699</c:v>
                </c:pt>
                <c:pt idx="596">
                  <c:v>14.002965927124</c:v>
                </c:pt>
                <c:pt idx="597">
                  <c:v>14.0279884338378</c:v>
                </c:pt>
                <c:pt idx="598">
                  <c:v>14.0529565811157</c:v>
                </c:pt>
                <c:pt idx="599">
                  <c:v>14.0779619216918</c:v>
                </c:pt>
                <c:pt idx="600">
                  <c:v>14.102932929992599</c:v>
                </c:pt>
                <c:pt idx="601">
                  <c:v>14.1279764175415</c:v>
                </c:pt>
                <c:pt idx="602">
                  <c:v>14.153007507324199</c:v>
                </c:pt>
                <c:pt idx="603">
                  <c:v>14.1779422760009</c:v>
                </c:pt>
                <c:pt idx="604">
                  <c:v>14.2029514312744</c:v>
                </c:pt>
                <c:pt idx="605">
                  <c:v>14.2279710769653</c:v>
                </c:pt>
                <c:pt idx="606">
                  <c:v>14.252988815307599</c:v>
                </c:pt>
                <c:pt idx="607">
                  <c:v>14.277980804443301</c:v>
                </c:pt>
                <c:pt idx="608">
                  <c:v>14.3029327392578</c:v>
                </c:pt>
                <c:pt idx="609">
                  <c:v>14.3279619216918</c:v>
                </c:pt>
                <c:pt idx="610">
                  <c:v>14.352999687194799</c:v>
                </c:pt>
                <c:pt idx="611">
                  <c:v>14.3779592514038</c:v>
                </c:pt>
                <c:pt idx="612">
                  <c:v>14.402959823608301</c:v>
                </c:pt>
                <c:pt idx="613">
                  <c:v>14.427965164184499</c:v>
                </c:pt>
                <c:pt idx="614">
                  <c:v>14.452953338623001</c:v>
                </c:pt>
                <c:pt idx="615">
                  <c:v>14.477977752685501</c:v>
                </c:pt>
                <c:pt idx="616">
                  <c:v>14.502962112426699</c:v>
                </c:pt>
                <c:pt idx="617">
                  <c:v>14.5279827117919</c:v>
                </c:pt>
                <c:pt idx="618">
                  <c:v>14.552985191345201</c:v>
                </c:pt>
                <c:pt idx="619">
                  <c:v>14.577948570251399</c:v>
                </c:pt>
                <c:pt idx="620">
                  <c:v>14.602970123291</c:v>
                </c:pt>
                <c:pt idx="621">
                  <c:v>14.627984046936</c:v>
                </c:pt>
                <c:pt idx="622">
                  <c:v>14.652966499328601</c:v>
                </c:pt>
                <c:pt idx="623">
                  <c:v>14.677969932556101</c:v>
                </c:pt>
                <c:pt idx="624">
                  <c:v>14.702953338623001</c:v>
                </c:pt>
                <c:pt idx="625">
                  <c:v>14.7279815673828</c:v>
                </c:pt>
                <c:pt idx="626">
                  <c:v>14.7530002593994</c:v>
                </c:pt>
                <c:pt idx="627">
                  <c:v>14.7779321670532</c:v>
                </c:pt>
                <c:pt idx="628">
                  <c:v>14.8029661178588</c:v>
                </c:pt>
                <c:pt idx="629">
                  <c:v>14.827985763549799</c:v>
                </c:pt>
                <c:pt idx="630">
                  <c:v>14.8529767990112</c:v>
                </c:pt>
                <c:pt idx="631">
                  <c:v>14.8779754638671</c:v>
                </c:pt>
                <c:pt idx="632">
                  <c:v>14.902956008911101</c:v>
                </c:pt>
                <c:pt idx="633">
                  <c:v>14.9279880523681</c:v>
                </c:pt>
                <c:pt idx="634">
                  <c:v>14.952989578246999</c:v>
                </c:pt>
                <c:pt idx="635">
                  <c:v>14.977931022644</c:v>
                </c:pt>
                <c:pt idx="636">
                  <c:v>15.002961158752401</c:v>
                </c:pt>
                <c:pt idx="637">
                  <c:v>15.027997016906699</c:v>
                </c:pt>
                <c:pt idx="638">
                  <c:v>15.052970886230399</c:v>
                </c:pt>
                <c:pt idx="639">
                  <c:v>15.0779571533203</c:v>
                </c:pt>
                <c:pt idx="640">
                  <c:v>15.102929115295399</c:v>
                </c:pt>
                <c:pt idx="641">
                  <c:v>15.1279935836791</c:v>
                </c:pt>
                <c:pt idx="642">
                  <c:v>15.153018951416</c:v>
                </c:pt>
                <c:pt idx="643">
                  <c:v>15.177953720092701</c:v>
                </c:pt>
                <c:pt idx="644">
                  <c:v>15.2029724121093</c:v>
                </c:pt>
                <c:pt idx="645">
                  <c:v>15.227997779846101</c:v>
                </c:pt>
                <c:pt idx="646">
                  <c:v>15.253002166748001</c:v>
                </c:pt>
                <c:pt idx="647">
                  <c:v>15.277980804443301</c:v>
                </c:pt>
                <c:pt idx="648">
                  <c:v>15.3029260635375</c:v>
                </c:pt>
                <c:pt idx="649">
                  <c:v>15.3279600143432</c:v>
                </c:pt>
                <c:pt idx="650">
                  <c:v>15.3529930114746</c:v>
                </c:pt>
                <c:pt idx="651">
                  <c:v>15.377941131591699</c:v>
                </c:pt>
                <c:pt idx="652">
                  <c:v>15.4029521942138</c:v>
                </c:pt>
                <c:pt idx="653">
                  <c:v>15.427959442138601</c:v>
                </c:pt>
                <c:pt idx="654">
                  <c:v>15.4529571533203</c:v>
                </c:pt>
                <c:pt idx="655">
                  <c:v>15.4779825210571</c:v>
                </c:pt>
                <c:pt idx="656">
                  <c:v>15.5029687881469</c:v>
                </c:pt>
                <c:pt idx="657">
                  <c:v>15.527997016906699</c:v>
                </c:pt>
                <c:pt idx="658">
                  <c:v>15.5529870986938</c:v>
                </c:pt>
                <c:pt idx="659">
                  <c:v>15.5779495239257</c:v>
                </c:pt>
                <c:pt idx="660">
                  <c:v>15.602970123291</c:v>
                </c:pt>
                <c:pt idx="661">
                  <c:v>15.627978324890099</c:v>
                </c:pt>
                <c:pt idx="662">
                  <c:v>15.6529493331909</c:v>
                </c:pt>
                <c:pt idx="663">
                  <c:v>15.6779565811157</c:v>
                </c:pt>
                <c:pt idx="664">
                  <c:v>15.702939033508301</c:v>
                </c:pt>
                <c:pt idx="665">
                  <c:v>15.7279710769653</c:v>
                </c:pt>
                <c:pt idx="666">
                  <c:v>15.752984046936</c:v>
                </c:pt>
                <c:pt idx="667">
                  <c:v>15.7779216766357</c:v>
                </c:pt>
                <c:pt idx="668">
                  <c:v>15.802961349487299</c:v>
                </c:pt>
                <c:pt idx="669">
                  <c:v>15.8280010223388</c:v>
                </c:pt>
                <c:pt idx="670">
                  <c:v>15.8529863357543</c:v>
                </c:pt>
                <c:pt idx="671">
                  <c:v>15.8779802322387</c:v>
                </c:pt>
                <c:pt idx="672">
                  <c:v>15.9029579162597</c:v>
                </c:pt>
                <c:pt idx="673">
                  <c:v>15.927994728088301</c:v>
                </c:pt>
                <c:pt idx="674">
                  <c:v>15.952985763549799</c:v>
                </c:pt>
                <c:pt idx="675">
                  <c:v>15.9779195785522</c:v>
                </c:pt>
                <c:pt idx="676">
                  <c:v>16.0029602050781</c:v>
                </c:pt>
                <c:pt idx="677">
                  <c:v>16.027997970581001</c:v>
                </c:pt>
                <c:pt idx="678">
                  <c:v>16.052965164184499</c:v>
                </c:pt>
                <c:pt idx="679">
                  <c:v>16.077953338623001</c:v>
                </c:pt>
                <c:pt idx="680">
                  <c:v>16.102920532226499</c:v>
                </c:pt>
                <c:pt idx="681">
                  <c:v>16.127977371215799</c:v>
                </c:pt>
                <c:pt idx="682">
                  <c:v>16.153011322021399</c:v>
                </c:pt>
                <c:pt idx="683">
                  <c:v>16.1779460906982</c:v>
                </c:pt>
                <c:pt idx="684">
                  <c:v>16.202964782714801</c:v>
                </c:pt>
                <c:pt idx="685">
                  <c:v>16.227991104125898</c:v>
                </c:pt>
                <c:pt idx="686">
                  <c:v>16.252996444702099</c:v>
                </c:pt>
                <c:pt idx="687">
                  <c:v>16.277975082397401</c:v>
                </c:pt>
                <c:pt idx="688">
                  <c:v>16.302932739257798</c:v>
                </c:pt>
                <c:pt idx="689">
                  <c:v>16.3279724121093</c:v>
                </c:pt>
                <c:pt idx="690">
                  <c:v>16.353002548217699</c:v>
                </c:pt>
                <c:pt idx="691">
                  <c:v>16.377950668334901</c:v>
                </c:pt>
                <c:pt idx="692">
                  <c:v>16.402957916259702</c:v>
                </c:pt>
                <c:pt idx="693">
                  <c:v>16.427970886230401</c:v>
                </c:pt>
                <c:pt idx="694">
                  <c:v>16.452964782714801</c:v>
                </c:pt>
                <c:pt idx="695">
                  <c:v>16.477989196777301</c:v>
                </c:pt>
                <c:pt idx="696">
                  <c:v>16.502965927123999</c:v>
                </c:pt>
                <c:pt idx="697">
                  <c:v>16.527996063232401</c:v>
                </c:pt>
                <c:pt idx="698">
                  <c:v>16.5529975891113</c:v>
                </c:pt>
                <c:pt idx="699">
                  <c:v>16.577955245971602</c:v>
                </c:pt>
                <c:pt idx="700">
                  <c:v>16.602972030639599</c:v>
                </c:pt>
                <c:pt idx="701">
                  <c:v>16.627985000610298</c:v>
                </c:pt>
                <c:pt idx="702">
                  <c:v>16.6529521942138</c:v>
                </c:pt>
                <c:pt idx="703">
                  <c:v>16.677965164184499</c:v>
                </c:pt>
                <c:pt idx="704">
                  <c:v>16.702945709228501</c:v>
                </c:pt>
                <c:pt idx="705">
                  <c:v>16.727964401245099</c:v>
                </c:pt>
                <c:pt idx="706">
                  <c:v>16.752986907958899</c:v>
                </c:pt>
                <c:pt idx="707">
                  <c:v>16.777931213378899</c:v>
                </c:pt>
                <c:pt idx="708">
                  <c:v>16.8029670715332</c:v>
                </c:pt>
                <c:pt idx="709">
                  <c:v>16.8279914855957</c:v>
                </c:pt>
                <c:pt idx="710">
                  <c:v>16.8529872894287</c:v>
                </c:pt>
                <c:pt idx="711">
                  <c:v>16.877985000610298</c:v>
                </c:pt>
                <c:pt idx="712">
                  <c:v>16.902961730956999</c:v>
                </c:pt>
                <c:pt idx="713">
                  <c:v>16.927989959716701</c:v>
                </c:pt>
                <c:pt idx="714">
                  <c:v>16.952980041503899</c:v>
                </c:pt>
                <c:pt idx="715">
                  <c:v>16.977920532226499</c:v>
                </c:pt>
                <c:pt idx="716">
                  <c:v>17.002956390380799</c:v>
                </c:pt>
                <c:pt idx="717">
                  <c:v>17.027986526489201</c:v>
                </c:pt>
                <c:pt idx="718">
                  <c:v>17.052961349487301</c:v>
                </c:pt>
                <c:pt idx="719">
                  <c:v>17.077966690063398</c:v>
                </c:pt>
                <c:pt idx="720">
                  <c:v>17.102930068969702</c:v>
                </c:pt>
                <c:pt idx="721">
                  <c:v>17.127981185913001</c:v>
                </c:pt>
                <c:pt idx="722">
                  <c:v>17.153013229370099</c:v>
                </c:pt>
                <c:pt idx="723">
                  <c:v>17.177951812744102</c:v>
                </c:pt>
                <c:pt idx="724">
                  <c:v>17.2029628753662</c:v>
                </c:pt>
                <c:pt idx="725">
                  <c:v>17.2279872894287</c:v>
                </c:pt>
                <c:pt idx="726">
                  <c:v>17.253002166748001</c:v>
                </c:pt>
                <c:pt idx="727">
                  <c:v>17.2779827117919</c:v>
                </c:pt>
                <c:pt idx="728">
                  <c:v>17.3029251098632</c:v>
                </c:pt>
                <c:pt idx="729">
                  <c:v>17.327947616577099</c:v>
                </c:pt>
                <c:pt idx="730">
                  <c:v>17.352983474731399</c:v>
                </c:pt>
                <c:pt idx="731">
                  <c:v>17.377935409545799</c:v>
                </c:pt>
                <c:pt idx="732">
                  <c:v>17.4029445648193</c:v>
                </c:pt>
                <c:pt idx="733">
                  <c:v>17.427953720092699</c:v>
                </c:pt>
                <c:pt idx="734">
                  <c:v>17.4529609680175</c:v>
                </c:pt>
                <c:pt idx="735">
                  <c:v>17.477989196777301</c:v>
                </c:pt>
                <c:pt idx="736">
                  <c:v>17.502973556518501</c:v>
                </c:pt>
                <c:pt idx="737">
                  <c:v>17.5279941558837</c:v>
                </c:pt>
                <c:pt idx="738">
                  <c:v>17.552989959716701</c:v>
                </c:pt>
                <c:pt idx="739">
                  <c:v>17.577955245971602</c:v>
                </c:pt>
                <c:pt idx="740">
                  <c:v>17.602979660034102</c:v>
                </c:pt>
                <c:pt idx="741">
                  <c:v>17.627986907958899</c:v>
                </c:pt>
                <c:pt idx="742">
                  <c:v>17.652957916259702</c:v>
                </c:pt>
                <c:pt idx="743">
                  <c:v>17.6779670715332</c:v>
                </c:pt>
                <c:pt idx="744">
                  <c:v>17.702955245971602</c:v>
                </c:pt>
                <c:pt idx="745">
                  <c:v>17.7279739379882</c:v>
                </c:pt>
                <c:pt idx="746">
                  <c:v>17.7529907226562</c:v>
                </c:pt>
                <c:pt idx="747">
                  <c:v>17.7779331207275</c:v>
                </c:pt>
                <c:pt idx="748">
                  <c:v>17.8029670715332</c:v>
                </c:pt>
                <c:pt idx="749">
                  <c:v>17.8279914855957</c:v>
                </c:pt>
                <c:pt idx="750">
                  <c:v>17.852979660034102</c:v>
                </c:pt>
                <c:pt idx="751">
                  <c:v>17.877965927123999</c:v>
                </c:pt>
                <c:pt idx="752">
                  <c:v>17.902950286865199</c:v>
                </c:pt>
                <c:pt idx="753">
                  <c:v>17.927986145019499</c:v>
                </c:pt>
                <c:pt idx="754">
                  <c:v>17.9529724121093</c:v>
                </c:pt>
                <c:pt idx="755">
                  <c:v>17.977916717529201</c:v>
                </c:pt>
                <c:pt idx="756">
                  <c:v>18.002964019775298</c:v>
                </c:pt>
                <c:pt idx="757">
                  <c:v>18.027999877929599</c:v>
                </c:pt>
                <c:pt idx="758">
                  <c:v>18.052963256835898</c:v>
                </c:pt>
                <c:pt idx="759">
                  <c:v>18.077955245971602</c:v>
                </c:pt>
                <c:pt idx="760">
                  <c:v>18.102930068969702</c:v>
                </c:pt>
                <c:pt idx="761">
                  <c:v>18.1279907226562</c:v>
                </c:pt>
                <c:pt idx="762">
                  <c:v>18.1530151367187</c:v>
                </c:pt>
                <c:pt idx="763">
                  <c:v>18.177949905395501</c:v>
                </c:pt>
                <c:pt idx="764">
                  <c:v>18.202968597412099</c:v>
                </c:pt>
                <c:pt idx="765">
                  <c:v>18.2279949188232</c:v>
                </c:pt>
                <c:pt idx="766">
                  <c:v>18.252996444702099</c:v>
                </c:pt>
                <c:pt idx="767">
                  <c:v>18.277976989746001</c:v>
                </c:pt>
                <c:pt idx="768">
                  <c:v>18.302936553955</c:v>
                </c:pt>
                <c:pt idx="769">
                  <c:v>18.327974319458001</c:v>
                </c:pt>
                <c:pt idx="770">
                  <c:v>18.353002548217699</c:v>
                </c:pt>
                <c:pt idx="771">
                  <c:v>18.377950668334901</c:v>
                </c:pt>
                <c:pt idx="772">
                  <c:v>18.402957916259702</c:v>
                </c:pt>
                <c:pt idx="773">
                  <c:v>18.427970886230401</c:v>
                </c:pt>
                <c:pt idx="774">
                  <c:v>18.4529495239257</c:v>
                </c:pt>
                <c:pt idx="775">
                  <c:v>18.477972030639599</c:v>
                </c:pt>
                <c:pt idx="776">
                  <c:v>18.502965927123999</c:v>
                </c:pt>
                <c:pt idx="777">
                  <c:v>18.527999877929599</c:v>
                </c:pt>
                <c:pt idx="778">
                  <c:v>18.552995681762599</c:v>
                </c:pt>
                <c:pt idx="779">
                  <c:v>18.5779495239257</c:v>
                </c:pt>
                <c:pt idx="780">
                  <c:v>18.602962493896399</c:v>
                </c:pt>
                <c:pt idx="781">
                  <c:v>18.627973556518501</c:v>
                </c:pt>
                <c:pt idx="782">
                  <c:v>18.652940750121999</c:v>
                </c:pt>
                <c:pt idx="783">
                  <c:v>18.6779460906982</c:v>
                </c:pt>
                <c:pt idx="784">
                  <c:v>18.7029418945312</c:v>
                </c:pt>
                <c:pt idx="785">
                  <c:v>18.7279739379882</c:v>
                </c:pt>
                <c:pt idx="786">
                  <c:v>18.752983093261701</c:v>
                </c:pt>
                <c:pt idx="787">
                  <c:v>18.7779235839843</c:v>
                </c:pt>
                <c:pt idx="788">
                  <c:v>18.802972793579102</c:v>
                </c:pt>
                <c:pt idx="789">
                  <c:v>18.828004837036101</c:v>
                </c:pt>
                <c:pt idx="790">
                  <c:v>18.852981567382798</c:v>
                </c:pt>
                <c:pt idx="791">
                  <c:v>18.8779697418212</c:v>
                </c:pt>
                <c:pt idx="792">
                  <c:v>18.902950286865199</c:v>
                </c:pt>
                <c:pt idx="793">
                  <c:v>18.927995681762599</c:v>
                </c:pt>
                <c:pt idx="794">
                  <c:v>18.952989578246999</c:v>
                </c:pt>
                <c:pt idx="795">
                  <c:v>18.9779243469238</c:v>
                </c:pt>
                <c:pt idx="796">
                  <c:v>19.002964019775298</c:v>
                </c:pt>
                <c:pt idx="797">
                  <c:v>19.028007507324201</c:v>
                </c:pt>
                <c:pt idx="798">
                  <c:v>19.052965164184499</c:v>
                </c:pt>
                <c:pt idx="799">
                  <c:v>19.077953338623001</c:v>
                </c:pt>
                <c:pt idx="800">
                  <c:v>19.102928161621001</c:v>
                </c:pt>
                <c:pt idx="801">
                  <c:v>19.127992630004801</c:v>
                </c:pt>
                <c:pt idx="802">
                  <c:v>19.153011322021399</c:v>
                </c:pt>
                <c:pt idx="803">
                  <c:v>19.177949905395501</c:v>
                </c:pt>
                <c:pt idx="804">
                  <c:v>19.202966690063398</c:v>
                </c:pt>
                <c:pt idx="805">
                  <c:v>19.227998733520501</c:v>
                </c:pt>
                <c:pt idx="806">
                  <c:v>19.252994537353501</c:v>
                </c:pt>
                <c:pt idx="807">
                  <c:v>19.277976989746001</c:v>
                </c:pt>
                <c:pt idx="808">
                  <c:v>19.302936553955</c:v>
                </c:pt>
                <c:pt idx="809">
                  <c:v>19.327980041503899</c:v>
                </c:pt>
                <c:pt idx="810">
                  <c:v>19.353004455566399</c:v>
                </c:pt>
                <c:pt idx="811">
                  <c:v>19.3779487609863</c:v>
                </c:pt>
                <c:pt idx="812">
                  <c:v>19.4029636383056</c:v>
                </c:pt>
                <c:pt idx="813">
                  <c:v>19.427984237670799</c:v>
                </c:pt>
                <c:pt idx="814">
                  <c:v>19.4529514312744</c:v>
                </c:pt>
                <c:pt idx="815">
                  <c:v>19.477970123291001</c:v>
                </c:pt>
                <c:pt idx="816">
                  <c:v>19.502962112426701</c:v>
                </c:pt>
                <c:pt idx="817">
                  <c:v>19.527990341186499</c:v>
                </c:pt>
                <c:pt idx="818">
                  <c:v>19.552980422973601</c:v>
                </c:pt>
                <c:pt idx="819">
                  <c:v>19.577945709228501</c:v>
                </c:pt>
                <c:pt idx="820">
                  <c:v>19.602970123291001</c:v>
                </c:pt>
                <c:pt idx="821">
                  <c:v>19.627986907958899</c:v>
                </c:pt>
                <c:pt idx="822">
                  <c:v>19.652957916259702</c:v>
                </c:pt>
                <c:pt idx="823">
                  <c:v>19.677961349487301</c:v>
                </c:pt>
                <c:pt idx="824">
                  <c:v>19.702947616577099</c:v>
                </c:pt>
                <c:pt idx="825">
                  <c:v>19.727979660034102</c:v>
                </c:pt>
                <c:pt idx="826">
                  <c:v>19.752992630004801</c:v>
                </c:pt>
                <c:pt idx="827">
                  <c:v>19.7779235839843</c:v>
                </c:pt>
                <c:pt idx="828">
                  <c:v>19.80295753479</c:v>
                </c:pt>
                <c:pt idx="829">
                  <c:v>19.827987670898398</c:v>
                </c:pt>
                <c:pt idx="830">
                  <c:v>19.852970123291001</c:v>
                </c:pt>
                <c:pt idx="831">
                  <c:v>19.877962112426701</c:v>
                </c:pt>
                <c:pt idx="832">
                  <c:v>19.902948379516602</c:v>
                </c:pt>
                <c:pt idx="833">
                  <c:v>19.927989959716701</c:v>
                </c:pt>
                <c:pt idx="834">
                  <c:v>19.952983856201101</c:v>
                </c:pt>
                <c:pt idx="835">
                  <c:v>19.977922439575099</c:v>
                </c:pt>
                <c:pt idx="836">
                  <c:v>20.002962112426701</c:v>
                </c:pt>
                <c:pt idx="837">
                  <c:v>20.028001785278299</c:v>
                </c:pt>
                <c:pt idx="838">
                  <c:v>20.0529670715332</c:v>
                </c:pt>
                <c:pt idx="839">
                  <c:v>20.077957153320298</c:v>
                </c:pt>
                <c:pt idx="840">
                  <c:v>20.102931976318299</c:v>
                </c:pt>
                <c:pt idx="841">
                  <c:v>20.127992630004801</c:v>
                </c:pt>
                <c:pt idx="842">
                  <c:v>20.153018951416001</c:v>
                </c:pt>
                <c:pt idx="843">
                  <c:v>20.177955627441399</c:v>
                </c:pt>
                <c:pt idx="844">
                  <c:v>20.202974319458001</c:v>
                </c:pt>
                <c:pt idx="845">
                  <c:v>20.227998733520501</c:v>
                </c:pt>
                <c:pt idx="846">
                  <c:v>20.253002166748001</c:v>
                </c:pt>
                <c:pt idx="847">
                  <c:v>20.277978897094702</c:v>
                </c:pt>
                <c:pt idx="848">
                  <c:v>20.302930831909102</c:v>
                </c:pt>
                <c:pt idx="849">
                  <c:v>20.327964782714801</c:v>
                </c:pt>
                <c:pt idx="850">
                  <c:v>20.3529949188232</c:v>
                </c:pt>
                <c:pt idx="851">
                  <c:v>20.377944946288999</c:v>
                </c:pt>
                <c:pt idx="852">
                  <c:v>20.402956008911101</c:v>
                </c:pt>
                <c:pt idx="853">
                  <c:v>20.4279670715332</c:v>
                </c:pt>
                <c:pt idx="854">
                  <c:v>20.4529495239257</c:v>
                </c:pt>
                <c:pt idx="855">
                  <c:v>20.4779758453369</c:v>
                </c:pt>
                <c:pt idx="856">
                  <c:v>20.502965927123999</c:v>
                </c:pt>
                <c:pt idx="857">
                  <c:v>20.527997970581001</c:v>
                </c:pt>
                <c:pt idx="858">
                  <c:v>20.552991867065401</c:v>
                </c:pt>
                <c:pt idx="859">
                  <c:v>20.5779514312744</c:v>
                </c:pt>
                <c:pt idx="860">
                  <c:v>20.6029739379882</c:v>
                </c:pt>
                <c:pt idx="861">
                  <c:v>20.627977371215799</c:v>
                </c:pt>
                <c:pt idx="862">
                  <c:v>20.652948379516602</c:v>
                </c:pt>
                <c:pt idx="863">
                  <c:v>20.677955627441399</c:v>
                </c:pt>
                <c:pt idx="864">
                  <c:v>20.702943801879801</c:v>
                </c:pt>
                <c:pt idx="865">
                  <c:v>20.727964401245099</c:v>
                </c:pt>
                <c:pt idx="866">
                  <c:v>20.752981185913001</c:v>
                </c:pt>
                <c:pt idx="867">
                  <c:v>20.777919769287099</c:v>
                </c:pt>
                <c:pt idx="868">
                  <c:v>20.802961349487301</c:v>
                </c:pt>
                <c:pt idx="869">
                  <c:v>20.827999114990199</c:v>
                </c:pt>
                <c:pt idx="870">
                  <c:v>20.852993011474599</c:v>
                </c:pt>
                <c:pt idx="871">
                  <c:v>20.877983093261701</c:v>
                </c:pt>
                <c:pt idx="872">
                  <c:v>20.902959823608299</c:v>
                </c:pt>
                <c:pt idx="873">
                  <c:v>20.9279975891113</c:v>
                </c:pt>
                <c:pt idx="874">
                  <c:v>20.952983856201101</c:v>
                </c:pt>
                <c:pt idx="875">
                  <c:v>20.977920532226499</c:v>
                </c:pt>
                <c:pt idx="876">
                  <c:v>21.002965927123999</c:v>
                </c:pt>
                <c:pt idx="877">
                  <c:v>21.0280036926269</c:v>
                </c:pt>
                <c:pt idx="878">
                  <c:v>21.052965164184499</c:v>
                </c:pt>
                <c:pt idx="879">
                  <c:v>21.077959060668899</c:v>
                </c:pt>
                <c:pt idx="880">
                  <c:v>21.102926254272401</c:v>
                </c:pt>
                <c:pt idx="881">
                  <c:v>21.1279792785644</c:v>
                </c:pt>
                <c:pt idx="882">
                  <c:v>21.153005599975501</c:v>
                </c:pt>
                <c:pt idx="883">
                  <c:v>21.1779460906982</c:v>
                </c:pt>
                <c:pt idx="884">
                  <c:v>21.202966690063398</c:v>
                </c:pt>
                <c:pt idx="885">
                  <c:v>21.227981567382798</c:v>
                </c:pt>
                <c:pt idx="886">
                  <c:v>21.252988815307599</c:v>
                </c:pt>
                <c:pt idx="887">
                  <c:v>21.277976989746001</c:v>
                </c:pt>
                <c:pt idx="888">
                  <c:v>21.3029384613037</c:v>
                </c:pt>
                <c:pt idx="889">
                  <c:v>21.327966690063398</c:v>
                </c:pt>
                <c:pt idx="890">
                  <c:v>21.353000640869102</c:v>
                </c:pt>
                <c:pt idx="891">
                  <c:v>21.377954483032202</c:v>
                </c:pt>
                <c:pt idx="892">
                  <c:v>21.402957916259702</c:v>
                </c:pt>
                <c:pt idx="893">
                  <c:v>21.4279689788818</c:v>
                </c:pt>
                <c:pt idx="894">
                  <c:v>21.452959060668899</c:v>
                </c:pt>
                <c:pt idx="895">
                  <c:v>21.47798538208</c:v>
                </c:pt>
                <c:pt idx="896">
                  <c:v>21.502964019775298</c:v>
                </c:pt>
                <c:pt idx="897">
                  <c:v>21.527988433837798</c:v>
                </c:pt>
                <c:pt idx="898">
                  <c:v>21.552991867065401</c:v>
                </c:pt>
                <c:pt idx="899">
                  <c:v>21.577953338623001</c:v>
                </c:pt>
                <c:pt idx="900">
                  <c:v>21.602970123291001</c:v>
                </c:pt>
                <c:pt idx="901">
                  <c:v>21.627983093261701</c:v>
                </c:pt>
                <c:pt idx="902">
                  <c:v>21.652956008911101</c:v>
                </c:pt>
                <c:pt idx="903">
                  <c:v>21.677961349487301</c:v>
                </c:pt>
                <c:pt idx="904">
                  <c:v>21.702939987182599</c:v>
                </c:pt>
                <c:pt idx="905">
                  <c:v>21.727970123291001</c:v>
                </c:pt>
                <c:pt idx="906">
                  <c:v>21.7529907226562</c:v>
                </c:pt>
                <c:pt idx="907">
                  <c:v>21.777936935424801</c:v>
                </c:pt>
                <c:pt idx="908">
                  <c:v>21.802974700927699</c:v>
                </c:pt>
                <c:pt idx="909">
                  <c:v>21.827995300292901</c:v>
                </c:pt>
                <c:pt idx="910">
                  <c:v>21.8529872894287</c:v>
                </c:pt>
                <c:pt idx="911">
                  <c:v>21.877985000610298</c:v>
                </c:pt>
                <c:pt idx="912">
                  <c:v>21.902957916259702</c:v>
                </c:pt>
                <c:pt idx="913">
                  <c:v>21.927984237670799</c:v>
                </c:pt>
                <c:pt idx="914">
                  <c:v>21.952976226806602</c:v>
                </c:pt>
                <c:pt idx="915">
                  <c:v>21.977922439575099</c:v>
                </c:pt>
                <c:pt idx="916">
                  <c:v>22.002962112426701</c:v>
                </c:pt>
                <c:pt idx="917">
                  <c:v>22.0279827117919</c:v>
                </c:pt>
                <c:pt idx="918">
                  <c:v>22.052959442138601</c:v>
                </c:pt>
                <c:pt idx="919">
                  <c:v>22.077957153320298</c:v>
                </c:pt>
                <c:pt idx="920">
                  <c:v>22.102930068969702</c:v>
                </c:pt>
                <c:pt idx="921">
                  <c:v>22.127986907958899</c:v>
                </c:pt>
                <c:pt idx="922">
                  <c:v>22.153017044067301</c:v>
                </c:pt>
                <c:pt idx="923">
                  <c:v>22.17795753479</c:v>
                </c:pt>
                <c:pt idx="924">
                  <c:v>22.2029724121093</c:v>
                </c:pt>
                <c:pt idx="925">
                  <c:v>22.22798538208</c:v>
                </c:pt>
                <c:pt idx="926">
                  <c:v>22.253004074096602</c:v>
                </c:pt>
                <c:pt idx="927">
                  <c:v>22.2779827117919</c:v>
                </c:pt>
                <c:pt idx="928">
                  <c:v>22.3029270172119</c:v>
                </c:pt>
                <c:pt idx="929">
                  <c:v>22.327945709228501</c:v>
                </c:pt>
                <c:pt idx="930">
                  <c:v>22.352981567382798</c:v>
                </c:pt>
                <c:pt idx="931">
                  <c:v>22.3779392242431</c:v>
                </c:pt>
                <c:pt idx="932">
                  <c:v>22.4029541015625</c:v>
                </c:pt>
                <c:pt idx="933">
                  <c:v>22.427963256835898</c:v>
                </c:pt>
                <c:pt idx="934">
                  <c:v>22.452957153320298</c:v>
                </c:pt>
                <c:pt idx="935">
                  <c:v>22.477979660034102</c:v>
                </c:pt>
                <c:pt idx="936">
                  <c:v>22.5029582977294</c:v>
                </c:pt>
                <c:pt idx="937">
                  <c:v>22.5279846191406</c:v>
                </c:pt>
                <c:pt idx="938">
                  <c:v>22.552993774413999</c:v>
                </c:pt>
                <c:pt idx="939">
                  <c:v>22.5779514312744</c:v>
                </c:pt>
                <c:pt idx="940">
                  <c:v>22.6029758453369</c:v>
                </c:pt>
                <c:pt idx="941">
                  <c:v>22.6279792785644</c:v>
                </c:pt>
                <c:pt idx="942">
                  <c:v>22.652959823608299</c:v>
                </c:pt>
                <c:pt idx="943">
                  <c:v>22.677974700927699</c:v>
                </c:pt>
                <c:pt idx="944">
                  <c:v>22.702957153320298</c:v>
                </c:pt>
                <c:pt idx="945">
                  <c:v>22.727979660034102</c:v>
                </c:pt>
                <c:pt idx="946">
                  <c:v>22.752996444702099</c:v>
                </c:pt>
                <c:pt idx="947">
                  <c:v>22.7779331207275</c:v>
                </c:pt>
                <c:pt idx="948">
                  <c:v>22.802970886230401</c:v>
                </c:pt>
                <c:pt idx="949">
                  <c:v>22.827989578246999</c:v>
                </c:pt>
                <c:pt idx="950">
                  <c:v>22.852979660034102</c:v>
                </c:pt>
                <c:pt idx="951">
                  <c:v>22.877977371215799</c:v>
                </c:pt>
                <c:pt idx="952">
                  <c:v>22.9029541015625</c:v>
                </c:pt>
                <c:pt idx="953">
                  <c:v>22.927984237670799</c:v>
                </c:pt>
                <c:pt idx="954">
                  <c:v>22.952978134155199</c:v>
                </c:pt>
                <c:pt idx="955">
                  <c:v>22.977926254272401</c:v>
                </c:pt>
                <c:pt idx="956">
                  <c:v>23.0029697418212</c:v>
                </c:pt>
                <c:pt idx="957">
                  <c:v>23.027997970581001</c:v>
                </c:pt>
                <c:pt idx="958">
                  <c:v>23.052965164184499</c:v>
                </c:pt>
                <c:pt idx="959">
                  <c:v>23.077959060668899</c:v>
                </c:pt>
                <c:pt idx="960">
                  <c:v>23.102931976318299</c:v>
                </c:pt>
                <c:pt idx="961">
                  <c:v>23.127981185913001</c:v>
                </c:pt>
                <c:pt idx="962">
                  <c:v>23.153009414672798</c:v>
                </c:pt>
                <c:pt idx="963">
                  <c:v>23.177949905395501</c:v>
                </c:pt>
                <c:pt idx="964">
                  <c:v>23.202966690063398</c:v>
                </c:pt>
                <c:pt idx="965">
                  <c:v>23.227979660034102</c:v>
                </c:pt>
                <c:pt idx="966">
                  <c:v>23.252986907958899</c:v>
                </c:pt>
                <c:pt idx="967">
                  <c:v>23.277971267700099</c:v>
                </c:pt>
                <c:pt idx="968">
                  <c:v>23.302928924560501</c:v>
                </c:pt>
                <c:pt idx="969">
                  <c:v>23.3279705047607</c:v>
                </c:pt>
                <c:pt idx="970">
                  <c:v>23.3529949188232</c:v>
                </c:pt>
                <c:pt idx="971">
                  <c:v>23.3779487609863</c:v>
                </c:pt>
                <c:pt idx="972">
                  <c:v>23.4029541015625</c:v>
                </c:pt>
                <c:pt idx="973">
                  <c:v>23.4279689788818</c:v>
                </c:pt>
                <c:pt idx="974">
                  <c:v>23.452955245971602</c:v>
                </c:pt>
                <c:pt idx="975">
                  <c:v>23.4779758453369</c:v>
                </c:pt>
                <c:pt idx="976">
                  <c:v>23.502971649169901</c:v>
                </c:pt>
                <c:pt idx="977">
                  <c:v>23.527996063232401</c:v>
                </c:pt>
                <c:pt idx="978">
                  <c:v>23.552991867065401</c:v>
                </c:pt>
                <c:pt idx="979">
                  <c:v>23.5779514312744</c:v>
                </c:pt>
                <c:pt idx="980">
                  <c:v>23.602970123291001</c:v>
                </c:pt>
                <c:pt idx="981">
                  <c:v>23.627971649169901</c:v>
                </c:pt>
                <c:pt idx="982">
                  <c:v>23.6529426574707</c:v>
                </c:pt>
                <c:pt idx="983">
                  <c:v>23.677953720092699</c:v>
                </c:pt>
                <c:pt idx="984">
                  <c:v>23.702943801879801</c:v>
                </c:pt>
                <c:pt idx="985">
                  <c:v>23.7279739379882</c:v>
                </c:pt>
                <c:pt idx="986">
                  <c:v>23.752983093261701</c:v>
                </c:pt>
                <c:pt idx="987">
                  <c:v>23.7779235839843</c:v>
                </c:pt>
                <c:pt idx="988">
                  <c:v>23.802978515625</c:v>
                </c:pt>
                <c:pt idx="989">
                  <c:v>23.828006744384702</c:v>
                </c:pt>
                <c:pt idx="990">
                  <c:v>23.85298538208</c:v>
                </c:pt>
                <c:pt idx="991">
                  <c:v>23.877975463867099</c:v>
                </c:pt>
                <c:pt idx="992">
                  <c:v>23.902957916259702</c:v>
                </c:pt>
                <c:pt idx="993">
                  <c:v>23.927993774413999</c:v>
                </c:pt>
                <c:pt idx="994">
                  <c:v>23.952985763549801</c:v>
                </c:pt>
                <c:pt idx="995">
                  <c:v>23.977920532226499</c:v>
                </c:pt>
                <c:pt idx="996">
                  <c:v>24.0029602050781</c:v>
                </c:pt>
                <c:pt idx="997">
                  <c:v>24.028005599975501</c:v>
                </c:pt>
                <c:pt idx="998">
                  <c:v>24.052963256835898</c:v>
                </c:pt>
                <c:pt idx="999">
                  <c:v>24.077953338623001</c:v>
                </c:pt>
                <c:pt idx="1000">
                  <c:v>24.102931976318299</c:v>
                </c:pt>
                <c:pt idx="1001">
                  <c:v>24.127992630004801</c:v>
                </c:pt>
                <c:pt idx="1002">
                  <c:v>24.153007507324201</c:v>
                </c:pt>
                <c:pt idx="1003">
                  <c:v>24.177949905395501</c:v>
                </c:pt>
                <c:pt idx="1004">
                  <c:v>24.202966690063398</c:v>
                </c:pt>
                <c:pt idx="1005">
                  <c:v>24.227991104125898</c:v>
                </c:pt>
                <c:pt idx="1006">
                  <c:v>24.2529907226562</c:v>
                </c:pt>
                <c:pt idx="1007">
                  <c:v>24.2779731750488</c:v>
                </c:pt>
                <c:pt idx="1008">
                  <c:v>24.302930831909102</c:v>
                </c:pt>
                <c:pt idx="1009">
                  <c:v>24.327974319458001</c:v>
                </c:pt>
                <c:pt idx="1010">
                  <c:v>24.3529968261718</c:v>
                </c:pt>
                <c:pt idx="1011">
                  <c:v>24.3779487609863</c:v>
                </c:pt>
                <c:pt idx="1012">
                  <c:v>24.4029636383056</c:v>
                </c:pt>
                <c:pt idx="1013">
                  <c:v>24.427978515625</c:v>
                </c:pt>
                <c:pt idx="1014">
                  <c:v>24.452945709228501</c:v>
                </c:pt>
                <c:pt idx="1015">
                  <c:v>24.477970123291001</c:v>
                </c:pt>
                <c:pt idx="1016">
                  <c:v>24.502964019775298</c:v>
                </c:pt>
                <c:pt idx="1017">
                  <c:v>24.527992248535099</c:v>
                </c:pt>
                <c:pt idx="1018">
                  <c:v>24.552986145019499</c:v>
                </c:pt>
                <c:pt idx="1019">
                  <c:v>24.577953338623001</c:v>
                </c:pt>
                <c:pt idx="1020">
                  <c:v>24.602972030639599</c:v>
                </c:pt>
                <c:pt idx="1021">
                  <c:v>24.627994537353501</c:v>
                </c:pt>
                <c:pt idx="1022">
                  <c:v>24.6529636383056</c:v>
                </c:pt>
                <c:pt idx="1023">
                  <c:v>24.677965164184499</c:v>
                </c:pt>
                <c:pt idx="1024">
                  <c:v>24.7029514312744</c:v>
                </c:pt>
                <c:pt idx="1025">
                  <c:v>24.72798538208</c:v>
                </c:pt>
                <c:pt idx="1026">
                  <c:v>24.752996444702099</c:v>
                </c:pt>
                <c:pt idx="1027">
                  <c:v>24.777927398681602</c:v>
                </c:pt>
                <c:pt idx="1028">
                  <c:v>24.8029670715332</c:v>
                </c:pt>
                <c:pt idx="1029">
                  <c:v>24.8279933929443</c:v>
                </c:pt>
                <c:pt idx="1030">
                  <c:v>24.852970123291001</c:v>
                </c:pt>
                <c:pt idx="1031">
                  <c:v>24.877962112426701</c:v>
                </c:pt>
                <c:pt idx="1032">
                  <c:v>24.902950286865199</c:v>
                </c:pt>
                <c:pt idx="1033">
                  <c:v>24.927991867065401</c:v>
                </c:pt>
                <c:pt idx="1034">
                  <c:v>24.952983856201101</c:v>
                </c:pt>
                <c:pt idx="1035">
                  <c:v>24.977920532226499</c:v>
                </c:pt>
                <c:pt idx="1036">
                  <c:v>25.0029602050781</c:v>
                </c:pt>
                <c:pt idx="1037">
                  <c:v>25.0279941558837</c:v>
                </c:pt>
                <c:pt idx="1038">
                  <c:v>25.05295753479</c:v>
                </c:pt>
                <c:pt idx="1039">
                  <c:v>25.0779514312744</c:v>
                </c:pt>
                <c:pt idx="1040">
                  <c:v>25.1029338836669</c:v>
                </c:pt>
                <c:pt idx="1041">
                  <c:v>25.1280002593994</c:v>
                </c:pt>
                <c:pt idx="1042">
                  <c:v>25.153018951416001</c:v>
                </c:pt>
                <c:pt idx="1043">
                  <c:v>25.1779479980468</c:v>
                </c:pt>
                <c:pt idx="1044">
                  <c:v>25.202966690063398</c:v>
                </c:pt>
                <c:pt idx="1045">
                  <c:v>25.228000640869102</c:v>
                </c:pt>
                <c:pt idx="1046">
                  <c:v>25.2530002593994</c:v>
                </c:pt>
                <c:pt idx="1047">
                  <c:v>25.2779731750488</c:v>
                </c:pt>
                <c:pt idx="1048">
                  <c:v>25.3029251098632</c:v>
                </c:pt>
                <c:pt idx="1049">
                  <c:v>25.3279628753662</c:v>
                </c:pt>
                <c:pt idx="1050">
                  <c:v>25.352983474731399</c:v>
                </c:pt>
                <c:pt idx="1051">
                  <c:v>25.377935409545799</c:v>
                </c:pt>
                <c:pt idx="1052">
                  <c:v>25.4029521942138</c:v>
                </c:pt>
                <c:pt idx="1053">
                  <c:v>25.4279670715332</c:v>
                </c:pt>
                <c:pt idx="1054">
                  <c:v>25.4529514312744</c:v>
                </c:pt>
                <c:pt idx="1055">
                  <c:v>25.4779758453369</c:v>
                </c:pt>
                <c:pt idx="1056">
                  <c:v>25.502967834472599</c:v>
                </c:pt>
                <c:pt idx="1057">
                  <c:v>25.528001785278299</c:v>
                </c:pt>
                <c:pt idx="1058">
                  <c:v>25.552989959716701</c:v>
                </c:pt>
                <c:pt idx="1059">
                  <c:v>25.5779514312744</c:v>
                </c:pt>
                <c:pt idx="1060">
                  <c:v>25.6029739379882</c:v>
                </c:pt>
                <c:pt idx="1061">
                  <c:v>25.627985000610298</c:v>
                </c:pt>
                <c:pt idx="1062">
                  <c:v>25.6529521942138</c:v>
                </c:pt>
                <c:pt idx="1063">
                  <c:v>25.677961349487301</c:v>
                </c:pt>
                <c:pt idx="1064">
                  <c:v>25.702947616577099</c:v>
                </c:pt>
                <c:pt idx="1065">
                  <c:v>25.727972030639599</c:v>
                </c:pt>
                <c:pt idx="1066">
                  <c:v>25.752981185913001</c:v>
                </c:pt>
                <c:pt idx="1067">
                  <c:v>25.7779216766357</c:v>
                </c:pt>
                <c:pt idx="1068">
                  <c:v>25.8029670715332</c:v>
                </c:pt>
                <c:pt idx="1069">
                  <c:v>25.828004837036101</c:v>
                </c:pt>
                <c:pt idx="1070">
                  <c:v>25.85298538208</c:v>
                </c:pt>
                <c:pt idx="1071">
                  <c:v>25.877975463867099</c:v>
                </c:pt>
                <c:pt idx="1072">
                  <c:v>25.9029541015625</c:v>
                </c:pt>
                <c:pt idx="1073">
                  <c:v>25.927995681762599</c:v>
                </c:pt>
                <c:pt idx="1074">
                  <c:v>25.952983856201101</c:v>
                </c:pt>
                <c:pt idx="1075">
                  <c:v>25.977916717529201</c:v>
                </c:pt>
                <c:pt idx="1076">
                  <c:v>26.002964019775298</c:v>
                </c:pt>
                <c:pt idx="1077">
                  <c:v>26.027999877929599</c:v>
                </c:pt>
                <c:pt idx="1078">
                  <c:v>26.05295753479</c:v>
                </c:pt>
                <c:pt idx="1079">
                  <c:v>26.077947616577099</c:v>
                </c:pt>
                <c:pt idx="1080">
                  <c:v>26.102922439575099</c:v>
                </c:pt>
                <c:pt idx="1081">
                  <c:v>26.127983093261701</c:v>
                </c:pt>
                <c:pt idx="1082">
                  <c:v>26.153007507324201</c:v>
                </c:pt>
                <c:pt idx="1083">
                  <c:v>26.1779384613037</c:v>
                </c:pt>
                <c:pt idx="1084">
                  <c:v>26.2029609680175</c:v>
                </c:pt>
                <c:pt idx="1085">
                  <c:v>26.227989196777301</c:v>
                </c:pt>
                <c:pt idx="1086">
                  <c:v>26.2529907226562</c:v>
                </c:pt>
                <c:pt idx="1087">
                  <c:v>26.277969360351499</c:v>
                </c:pt>
                <c:pt idx="1088">
                  <c:v>26.302934646606399</c:v>
                </c:pt>
                <c:pt idx="1089">
                  <c:v>26.327976226806602</c:v>
                </c:pt>
                <c:pt idx="1090">
                  <c:v>26.353006362915</c:v>
                </c:pt>
                <c:pt idx="1091">
                  <c:v>26.377954483032202</c:v>
                </c:pt>
                <c:pt idx="1092">
                  <c:v>26.402969360351499</c:v>
                </c:pt>
                <c:pt idx="1093">
                  <c:v>26.427974700927699</c:v>
                </c:pt>
                <c:pt idx="1094">
                  <c:v>26.452953338623001</c:v>
                </c:pt>
                <c:pt idx="1095">
                  <c:v>26.4779758453369</c:v>
                </c:pt>
                <c:pt idx="1096">
                  <c:v>26.502964019775298</c:v>
                </c:pt>
                <c:pt idx="1097">
                  <c:v>26.527999877929599</c:v>
                </c:pt>
                <c:pt idx="1098">
                  <c:v>26.5529975891113</c:v>
                </c:pt>
                <c:pt idx="1099">
                  <c:v>26.577953338623001</c:v>
                </c:pt>
                <c:pt idx="1100">
                  <c:v>26.602979660034102</c:v>
                </c:pt>
                <c:pt idx="1101">
                  <c:v>26.627988815307599</c:v>
                </c:pt>
                <c:pt idx="1102">
                  <c:v>26.652956008911101</c:v>
                </c:pt>
                <c:pt idx="1103">
                  <c:v>26.677961349487301</c:v>
                </c:pt>
                <c:pt idx="1104">
                  <c:v>26.7029495239257</c:v>
                </c:pt>
                <c:pt idx="1105">
                  <c:v>26.7279758453369</c:v>
                </c:pt>
                <c:pt idx="1106">
                  <c:v>26.752992630004801</c:v>
                </c:pt>
                <c:pt idx="1107">
                  <c:v>26.777927398681602</c:v>
                </c:pt>
                <c:pt idx="1108">
                  <c:v>26.802972793579102</c:v>
                </c:pt>
                <c:pt idx="1109">
                  <c:v>26.8280010223388</c:v>
                </c:pt>
                <c:pt idx="1110">
                  <c:v>26.852983474731399</c:v>
                </c:pt>
                <c:pt idx="1111">
                  <c:v>26.8779792785644</c:v>
                </c:pt>
                <c:pt idx="1112">
                  <c:v>26.9029636383056</c:v>
                </c:pt>
                <c:pt idx="1113">
                  <c:v>26.927999496459901</c:v>
                </c:pt>
                <c:pt idx="1114">
                  <c:v>26.9529819488525</c:v>
                </c:pt>
                <c:pt idx="1115">
                  <c:v>26.977912902831999</c:v>
                </c:pt>
                <c:pt idx="1116">
                  <c:v>27.0029582977294</c:v>
                </c:pt>
                <c:pt idx="1117">
                  <c:v>27.027990341186499</c:v>
                </c:pt>
                <c:pt idx="1118">
                  <c:v>27.052953720092699</c:v>
                </c:pt>
                <c:pt idx="1119">
                  <c:v>27.0779495239257</c:v>
                </c:pt>
                <c:pt idx="1120">
                  <c:v>27.102928161621001</c:v>
                </c:pt>
                <c:pt idx="1121">
                  <c:v>27.127992630004801</c:v>
                </c:pt>
                <c:pt idx="1122">
                  <c:v>27.153017044067301</c:v>
                </c:pt>
                <c:pt idx="1123">
                  <c:v>27.1779460906982</c:v>
                </c:pt>
                <c:pt idx="1124">
                  <c:v>27.202964782714801</c:v>
                </c:pt>
                <c:pt idx="1125">
                  <c:v>27.227991104125898</c:v>
                </c:pt>
                <c:pt idx="1126">
                  <c:v>27.252992630004801</c:v>
                </c:pt>
                <c:pt idx="1127">
                  <c:v>27.277969360351499</c:v>
                </c:pt>
                <c:pt idx="1128">
                  <c:v>27.302921295166001</c:v>
                </c:pt>
                <c:pt idx="1129">
                  <c:v>27.3279514312744</c:v>
                </c:pt>
                <c:pt idx="1130">
                  <c:v>27.352981567382798</c:v>
                </c:pt>
                <c:pt idx="1131">
                  <c:v>27.377935409545799</c:v>
                </c:pt>
                <c:pt idx="1132">
                  <c:v>27.402948379516602</c:v>
                </c:pt>
                <c:pt idx="1133">
                  <c:v>27.427959442138601</c:v>
                </c:pt>
                <c:pt idx="1134">
                  <c:v>27.4529495239257</c:v>
                </c:pt>
                <c:pt idx="1135">
                  <c:v>27.477977752685501</c:v>
                </c:pt>
                <c:pt idx="1136">
                  <c:v>27.502971649169901</c:v>
                </c:pt>
                <c:pt idx="1137">
                  <c:v>27.527997970581001</c:v>
                </c:pt>
                <c:pt idx="1138">
                  <c:v>27.552993774413999</c:v>
                </c:pt>
                <c:pt idx="1139">
                  <c:v>27.5779495239257</c:v>
                </c:pt>
                <c:pt idx="1140">
                  <c:v>27.602977752685501</c:v>
                </c:pt>
                <c:pt idx="1141">
                  <c:v>27.627994537353501</c:v>
                </c:pt>
                <c:pt idx="1142">
                  <c:v>27.652967453002901</c:v>
                </c:pt>
                <c:pt idx="1143">
                  <c:v>27.677965164184499</c:v>
                </c:pt>
                <c:pt idx="1144">
                  <c:v>27.702955245971602</c:v>
                </c:pt>
                <c:pt idx="1145">
                  <c:v>27.72798538208</c:v>
                </c:pt>
                <c:pt idx="1146">
                  <c:v>27.752988815307599</c:v>
                </c:pt>
                <c:pt idx="1147">
                  <c:v>27.7779216766357</c:v>
                </c:pt>
                <c:pt idx="1148">
                  <c:v>27.8029689788818</c:v>
                </c:pt>
                <c:pt idx="1149">
                  <c:v>27.827999114990199</c:v>
                </c:pt>
                <c:pt idx="1150">
                  <c:v>27.852977752685501</c:v>
                </c:pt>
                <c:pt idx="1151">
                  <c:v>27.877971649169901</c:v>
                </c:pt>
                <c:pt idx="1152">
                  <c:v>27.9029541015625</c:v>
                </c:pt>
                <c:pt idx="1153">
                  <c:v>27.927995681762599</c:v>
                </c:pt>
                <c:pt idx="1154">
                  <c:v>27.952978134155199</c:v>
                </c:pt>
                <c:pt idx="1155">
                  <c:v>27.977916717529201</c:v>
                </c:pt>
                <c:pt idx="1156">
                  <c:v>28.002967834472599</c:v>
                </c:pt>
                <c:pt idx="1157">
                  <c:v>28.028009414672798</c:v>
                </c:pt>
                <c:pt idx="1158">
                  <c:v>28.0529689788818</c:v>
                </c:pt>
                <c:pt idx="1159">
                  <c:v>28.077959060668899</c:v>
                </c:pt>
                <c:pt idx="1160">
                  <c:v>28.102928161621001</c:v>
                </c:pt>
                <c:pt idx="1161">
                  <c:v>28.1279907226562</c:v>
                </c:pt>
                <c:pt idx="1162">
                  <c:v>28.153013229370099</c:v>
                </c:pt>
                <c:pt idx="1163">
                  <c:v>28.1779460906982</c:v>
                </c:pt>
                <c:pt idx="1164">
                  <c:v>28.2029628753662</c:v>
                </c:pt>
                <c:pt idx="1165">
                  <c:v>28.227991104125898</c:v>
                </c:pt>
                <c:pt idx="1166">
                  <c:v>28.252992630004801</c:v>
                </c:pt>
                <c:pt idx="1167">
                  <c:v>28.277969360351499</c:v>
                </c:pt>
                <c:pt idx="1168">
                  <c:v>28.3029270172119</c:v>
                </c:pt>
                <c:pt idx="1169">
                  <c:v>28.3279724121093</c:v>
                </c:pt>
                <c:pt idx="1170">
                  <c:v>28.353004455566399</c:v>
                </c:pt>
                <c:pt idx="1171">
                  <c:v>28.3779487609863</c:v>
                </c:pt>
                <c:pt idx="1172">
                  <c:v>28.4029541015625</c:v>
                </c:pt>
                <c:pt idx="1173">
                  <c:v>28.4279689788818</c:v>
                </c:pt>
                <c:pt idx="1174">
                  <c:v>28.452957153320298</c:v>
                </c:pt>
                <c:pt idx="1175">
                  <c:v>28.477977752685501</c:v>
                </c:pt>
                <c:pt idx="1176">
                  <c:v>28.5029697418212</c:v>
                </c:pt>
                <c:pt idx="1177">
                  <c:v>28.527997970581001</c:v>
                </c:pt>
                <c:pt idx="1178">
                  <c:v>28.552989959716701</c:v>
                </c:pt>
                <c:pt idx="1179">
                  <c:v>28.577945709228501</c:v>
                </c:pt>
                <c:pt idx="1180">
                  <c:v>28.602972030639599</c:v>
                </c:pt>
                <c:pt idx="1181">
                  <c:v>28.627981185913001</c:v>
                </c:pt>
                <c:pt idx="1182">
                  <c:v>28.652950286865199</c:v>
                </c:pt>
                <c:pt idx="1183">
                  <c:v>28.677955627441399</c:v>
                </c:pt>
                <c:pt idx="1184">
                  <c:v>28.702947616577099</c:v>
                </c:pt>
                <c:pt idx="1185">
                  <c:v>28.7279739379882</c:v>
                </c:pt>
                <c:pt idx="1186">
                  <c:v>28.752986907958899</c:v>
                </c:pt>
                <c:pt idx="1187">
                  <c:v>28.777929306030199</c:v>
                </c:pt>
                <c:pt idx="1188">
                  <c:v>28.8029766082763</c:v>
                </c:pt>
                <c:pt idx="1189">
                  <c:v>28.827997207641602</c:v>
                </c:pt>
                <c:pt idx="1190">
                  <c:v>28.85298538208</c:v>
                </c:pt>
                <c:pt idx="1191">
                  <c:v>28.877981185913001</c:v>
                </c:pt>
                <c:pt idx="1192">
                  <c:v>28.902956008911101</c:v>
                </c:pt>
                <c:pt idx="1193">
                  <c:v>28.927993774413999</c:v>
                </c:pt>
                <c:pt idx="1194">
                  <c:v>28.9529914855957</c:v>
                </c:pt>
                <c:pt idx="1195">
                  <c:v>28.9779243469238</c:v>
                </c:pt>
                <c:pt idx="1196">
                  <c:v>29.002954483032202</c:v>
                </c:pt>
                <c:pt idx="1197">
                  <c:v>29.027992248535099</c:v>
                </c:pt>
                <c:pt idx="1198">
                  <c:v>29.05295753479</c:v>
                </c:pt>
                <c:pt idx="1199">
                  <c:v>29.0779514312744</c:v>
                </c:pt>
                <c:pt idx="1200">
                  <c:v>29.102928161621001</c:v>
                </c:pt>
                <c:pt idx="1201">
                  <c:v>29.1279792785644</c:v>
                </c:pt>
                <c:pt idx="1202">
                  <c:v>29.153009414672798</c:v>
                </c:pt>
                <c:pt idx="1203">
                  <c:v>29.177949905395501</c:v>
                </c:pt>
                <c:pt idx="1204">
                  <c:v>29.202964782714801</c:v>
                </c:pt>
                <c:pt idx="1205">
                  <c:v>29.227983474731399</c:v>
                </c:pt>
                <c:pt idx="1206">
                  <c:v>29.252988815307599</c:v>
                </c:pt>
                <c:pt idx="1207">
                  <c:v>29.277975082397401</c:v>
                </c:pt>
                <c:pt idx="1208">
                  <c:v>29.302932739257798</c:v>
                </c:pt>
                <c:pt idx="1209">
                  <c:v>29.327966690063398</c:v>
                </c:pt>
                <c:pt idx="1210">
                  <c:v>29.3529968261718</c:v>
                </c:pt>
                <c:pt idx="1211">
                  <c:v>29.377954483032202</c:v>
                </c:pt>
                <c:pt idx="1212">
                  <c:v>29.402959823608299</c:v>
                </c:pt>
                <c:pt idx="1213">
                  <c:v>29.4279670715332</c:v>
                </c:pt>
                <c:pt idx="1214">
                  <c:v>29.452953338623001</c:v>
                </c:pt>
                <c:pt idx="1215">
                  <c:v>29.477977752685501</c:v>
                </c:pt>
                <c:pt idx="1216">
                  <c:v>29.502967834472599</c:v>
                </c:pt>
                <c:pt idx="1217">
                  <c:v>29.527990341186499</c:v>
                </c:pt>
                <c:pt idx="1218">
                  <c:v>29.552991867065401</c:v>
                </c:pt>
                <c:pt idx="1219">
                  <c:v>29.577957153320298</c:v>
                </c:pt>
                <c:pt idx="1220">
                  <c:v>29.602972030639599</c:v>
                </c:pt>
                <c:pt idx="1221">
                  <c:v>29.627981185913001</c:v>
                </c:pt>
                <c:pt idx="1222">
                  <c:v>29.652956008911101</c:v>
                </c:pt>
                <c:pt idx="1223">
                  <c:v>29.677963256835898</c:v>
                </c:pt>
                <c:pt idx="1224">
                  <c:v>29.7029514312744</c:v>
                </c:pt>
                <c:pt idx="1225">
                  <c:v>29.727972030639599</c:v>
                </c:pt>
                <c:pt idx="1226">
                  <c:v>29.752992630004801</c:v>
                </c:pt>
                <c:pt idx="1227">
                  <c:v>29.777925491333001</c:v>
                </c:pt>
                <c:pt idx="1228">
                  <c:v>29.802963256835898</c:v>
                </c:pt>
                <c:pt idx="1229">
                  <c:v>29.827980041503899</c:v>
                </c:pt>
                <c:pt idx="1230">
                  <c:v>29.852960586547798</c:v>
                </c:pt>
                <c:pt idx="1231">
                  <c:v>29.877956390380799</c:v>
                </c:pt>
                <c:pt idx="1232">
                  <c:v>29.902940750121999</c:v>
                </c:pt>
                <c:pt idx="1233">
                  <c:v>29.927980422973601</c:v>
                </c:pt>
                <c:pt idx="1234">
                  <c:v>29.9529705047607</c:v>
                </c:pt>
                <c:pt idx="1235">
                  <c:v>29.977916717529201</c:v>
                </c:pt>
                <c:pt idx="1236">
                  <c:v>30.002962112426701</c:v>
                </c:pt>
                <c:pt idx="1237">
                  <c:v>30.027996063232401</c:v>
                </c:pt>
                <c:pt idx="1238">
                  <c:v>30.052961349487301</c:v>
                </c:pt>
                <c:pt idx="1239">
                  <c:v>30.0779495239257</c:v>
                </c:pt>
                <c:pt idx="1240">
                  <c:v>30.1029338836669</c:v>
                </c:pt>
                <c:pt idx="1241">
                  <c:v>30.127996444702099</c:v>
                </c:pt>
                <c:pt idx="1242">
                  <c:v>30.153011322021399</c:v>
                </c:pt>
                <c:pt idx="1243">
                  <c:v>30.1779384613037</c:v>
                </c:pt>
                <c:pt idx="1244">
                  <c:v>30.2029628753662</c:v>
                </c:pt>
                <c:pt idx="1245">
                  <c:v>30.228004455566399</c:v>
                </c:pt>
                <c:pt idx="1246">
                  <c:v>30.2529983520507</c:v>
                </c:pt>
                <c:pt idx="1247">
                  <c:v>30.277967453002901</c:v>
                </c:pt>
                <c:pt idx="1248">
                  <c:v>30.302930831909102</c:v>
                </c:pt>
                <c:pt idx="1249">
                  <c:v>30.3279724121093</c:v>
                </c:pt>
                <c:pt idx="1250">
                  <c:v>30.3529872894287</c:v>
                </c:pt>
                <c:pt idx="1251">
                  <c:v>30.377935409545799</c:v>
                </c:pt>
                <c:pt idx="1252">
                  <c:v>30.402959823608299</c:v>
                </c:pt>
                <c:pt idx="1253">
                  <c:v>30.4279766082763</c:v>
                </c:pt>
                <c:pt idx="1254">
                  <c:v>30.452953338623001</c:v>
                </c:pt>
                <c:pt idx="1255">
                  <c:v>30.4779739379882</c:v>
                </c:pt>
                <c:pt idx="1256">
                  <c:v>30.502967834472599</c:v>
                </c:pt>
                <c:pt idx="1257">
                  <c:v>30.528007507324201</c:v>
                </c:pt>
                <c:pt idx="1258">
                  <c:v>30.552999496459901</c:v>
                </c:pt>
                <c:pt idx="1259">
                  <c:v>30.5779495239257</c:v>
                </c:pt>
                <c:pt idx="1260">
                  <c:v>30.602977752685501</c:v>
                </c:pt>
                <c:pt idx="1261">
                  <c:v>30.627994537353501</c:v>
                </c:pt>
                <c:pt idx="1262">
                  <c:v>30.652957916259702</c:v>
                </c:pt>
                <c:pt idx="1263">
                  <c:v>30.677965164184499</c:v>
                </c:pt>
                <c:pt idx="1264">
                  <c:v>30.702955245971602</c:v>
                </c:pt>
                <c:pt idx="1265">
                  <c:v>30.72798538208</c:v>
                </c:pt>
                <c:pt idx="1266">
                  <c:v>30.752983093261701</c:v>
                </c:pt>
                <c:pt idx="1267">
                  <c:v>30.777915954589801</c:v>
                </c:pt>
                <c:pt idx="1268">
                  <c:v>30.8029670715332</c:v>
                </c:pt>
                <c:pt idx="1269">
                  <c:v>30.828006744384702</c:v>
                </c:pt>
                <c:pt idx="1270">
                  <c:v>30.852991104125898</c:v>
                </c:pt>
                <c:pt idx="1271">
                  <c:v>30.8779792785644</c:v>
                </c:pt>
                <c:pt idx="1272">
                  <c:v>30.902957916259702</c:v>
                </c:pt>
                <c:pt idx="1273">
                  <c:v>30.928005218505799</c:v>
                </c:pt>
                <c:pt idx="1274">
                  <c:v>30.952989578246999</c:v>
                </c:pt>
                <c:pt idx="1275">
                  <c:v>30.977916717529201</c:v>
                </c:pt>
                <c:pt idx="1276">
                  <c:v>31.002967834472599</c:v>
                </c:pt>
                <c:pt idx="1277">
                  <c:v>31.028013229370099</c:v>
                </c:pt>
                <c:pt idx="1278">
                  <c:v>31.052965164184499</c:v>
                </c:pt>
                <c:pt idx="1279">
                  <c:v>31.0779495239257</c:v>
                </c:pt>
                <c:pt idx="1280">
                  <c:v>31.1029243469238</c:v>
                </c:pt>
                <c:pt idx="1281">
                  <c:v>31.127983093261701</c:v>
                </c:pt>
                <c:pt idx="1282">
                  <c:v>31.1530036926269</c:v>
                </c:pt>
                <c:pt idx="1283">
                  <c:v>31.177934646606399</c:v>
                </c:pt>
                <c:pt idx="1284">
                  <c:v>31.202964782714801</c:v>
                </c:pt>
                <c:pt idx="1285">
                  <c:v>31.227998733520501</c:v>
                </c:pt>
                <c:pt idx="1286">
                  <c:v>31.252988815307599</c:v>
                </c:pt>
                <c:pt idx="1287">
                  <c:v>31.277967453002901</c:v>
                </c:pt>
                <c:pt idx="1288">
                  <c:v>31.302934646606399</c:v>
                </c:pt>
                <c:pt idx="1289">
                  <c:v>31.327976226806602</c:v>
                </c:pt>
                <c:pt idx="1290">
                  <c:v>31.353000640869102</c:v>
                </c:pt>
                <c:pt idx="1291">
                  <c:v>31.3779392242431</c:v>
                </c:pt>
                <c:pt idx="1292">
                  <c:v>31.402950286865199</c:v>
                </c:pt>
                <c:pt idx="1293">
                  <c:v>31.4279766082763</c:v>
                </c:pt>
                <c:pt idx="1294">
                  <c:v>31.452959060668899</c:v>
                </c:pt>
                <c:pt idx="1295">
                  <c:v>31.4779739379882</c:v>
                </c:pt>
                <c:pt idx="1296">
                  <c:v>31.502964019775298</c:v>
                </c:pt>
                <c:pt idx="1297">
                  <c:v>31.5280036926269</c:v>
                </c:pt>
                <c:pt idx="1298">
                  <c:v>31.552991867065401</c:v>
                </c:pt>
                <c:pt idx="1299">
                  <c:v>31.577943801879801</c:v>
                </c:pt>
                <c:pt idx="1300">
                  <c:v>31.6029739379882</c:v>
                </c:pt>
                <c:pt idx="1301">
                  <c:v>31.627988815307599</c:v>
                </c:pt>
                <c:pt idx="1302">
                  <c:v>31.652950286865199</c:v>
                </c:pt>
                <c:pt idx="1303">
                  <c:v>31.677951812744102</c:v>
                </c:pt>
                <c:pt idx="1304">
                  <c:v>31.702945709228501</c:v>
                </c:pt>
                <c:pt idx="1305">
                  <c:v>31.727977752685501</c:v>
                </c:pt>
                <c:pt idx="1306">
                  <c:v>31.752986907958899</c:v>
                </c:pt>
                <c:pt idx="1307">
                  <c:v>31.777915954589801</c:v>
                </c:pt>
                <c:pt idx="1308">
                  <c:v>31.8029670715332</c:v>
                </c:pt>
                <c:pt idx="1309">
                  <c:v>31.828006744384702</c:v>
                </c:pt>
                <c:pt idx="1310">
                  <c:v>31.852979660034102</c:v>
                </c:pt>
                <c:pt idx="1311">
                  <c:v>31.877975463867099</c:v>
                </c:pt>
                <c:pt idx="1312">
                  <c:v>31.902965545654201</c:v>
                </c:pt>
                <c:pt idx="1313">
                  <c:v>31.928010940551701</c:v>
                </c:pt>
                <c:pt idx="1314">
                  <c:v>31.952980041503899</c:v>
                </c:pt>
                <c:pt idx="1315">
                  <c:v>31.977910995483299</c:v>
                </c:pt>
                <c:pt idx="1316">
                  <c:v>32.002960205078097</c:v>
                </c:pt>
                <c:pt idx="1317">
                  <c:v>32.028003692626903</c:v>
                </c:pt>
                <c:pt idx="1318">
                  <c:v>32.052963256835902</c:v>
                </c:pt>
                <c:pt idx="1319">
                  <c:v>32.077949523925703</c:v>
                </c:pt>
                <c:pt idx="1320">
                  <c:v>32.102928161621001</c:v>
                </c:pt>
                <c:pt idx="1321">
                  <c:v>32.127998352050703</c:v>
                </c:pt>
                <c:pt idx="1322">
                  <c:v>32.153022766113203</c:v>
                </c:pt>
                <c:pt idx="1323">
                  <c:v>32.177951812744098</c:v>
                </c:pt>
                <c:pt idx="1324">
                  <c:v>32.202972412109297</c:v>
                </c:pt>
                <c:pt idx="1325">
                  <c:v>32.228004455566399</c:v>
                </c:pt>
                <c:pt idx="1326">
                  <c:v>32.2530097961425</c:v>
                </c:pt>
                <c:pt idx="1327">
                  <c:v>32.277980804443303</c:v>
                </c:pt>
                <c:pt idx="1328">
                  <c:v>32.302925109863203</c:v>
                </c:pt>
                <c:pt idx="1329">
                  <c:v>32.327957153320298</c:v>
                </c:pt>
                <c:pt idx="1330">
                  <c:v>32.352989196777301</c:v>
                </c:pt>
                <c:pt idx="1331">
                  <c:v>32.377937316894503</c:v>
                </c:pt>
                <c:pt idx="1332">
                  <c:v>32.402950286865199</c:v>
                </c:pt>
                <c:pt idx="1333">
                  <c:v>32.427951812744098</c:v>
                </c:pt>
                <c:pt idx="1334">
                  <c:v>32.452953338622997</c:v>
                </c:pt>
                <c:pt idx="1335">
                  <c:v>32.477981567382798</c:v>
                </c:pt>
                <c:pt idx="1336">
                  <c:v>32.502960205078097</c:v>
                </c:pt>
                <c:pt idx="1337">
                  <c:v>32.527984619140597</c:v>
                </c:pt>
                <c:pt idx="1338">
                  <c:v>32.552989959716697</c:v>
                </c:pt>
                <c:pt idx="1339">
                  <c:v>32.5779609680175</c:v>
                </c:pt>
                <c:pt idx="1340">
                  <c:v>32.602981567382798</c:v>
                </c:pt>
                <c:pt idx="1341">
                  <c:v>32.627979278564403</c:v>
                </c:pt>
                <c:pt idx="1342">
                  <c:v>32.652961730957003</c:v>
                </c:pt>
                <c:pt idx="1343">
                  <c:v>32.677982330322202</c:v>
                </c:pt>
                <c:pt idx="1344">
                  <c:v>32.7029609680175</c:v>
                </c:pt>
                <c:pt idx="1345">
                  <c:v>32.727970123291001</c:v>
                </c:pt>
                <c:pt idx="1346">
                  <c:v>32.7529907226562</c:v>
                </c:pt>
                <c:pt idx="1347">
                  <c:v>32.777938842773402</c:v>
                </c:pt>
                <c:pt idx="1348">
                  <c:v>32.802967071533203</c:v>
                </c:pt>
                <c:pt idx="1349">
                  <c:v>32.827980041503899</c:v>
                </c:pt>
                <c:pt idx="1350">
                  <c:v>32.852977752685497</c:v>
                </c:pt>
                <c:pt idx="1351">
                  <c:v>32.877983093261697</c:v>
                </c:pt>
                <c:pt idx="1352">
                  <c:v>32.902957916259702</c:v>
                </c:pt>
                <c:pt idx="1353">
                  <c:v>32.927974700927699</c:v>
                </c:pt>
                <c:pt idx="1354">
                  <c:v>32.952980041503899</c:v>
                </c:pt>
                <c:pt idx="1355">
                  <c:v>32.977931976318303</c:v>
                </c:pt>
                <c:pt idx="1356">
                  <c:v>33.002971649169901</c:v>
                </c:pt>
                <c:pt idx="1357">
                  <c:v>33.027984619140597</c:v>
                </c:pt>
                <c:pt idx="1358">
                  <c:v>33.052955627441399</c:v>
                </c:pt>
                <c:pt idx="1359">
                  <c:v>33.077957153320298</c:v>
                </c:pt>
                <c:pt idx="1360">
                  <c:v>33.102928161621001</c:v>
                </c:pt>
                <c:pt idx="1361">
                  <c:v>33.127964019775298</c:v>
                </c:pt>
                <c:pt idx="1362">
                  <c:v>33.153003692626903</c:v>
                </c:pt>
                <c:pt idx="1363">
                  <c:v>33.177959442138601</c:v>
                </c:pt>
                <c:pt idx="1364">
                  <c:v>33.202968597412102</c:v>
                </c:pt>
                <c:pt idx="1365">
                  <c:v>33.227973937988203</c:v>
                </c:pt>
                <c:pt idx="1366">
                  <c:v>33.2529907226562</c:v>
                </c:pt>
                <c:pt idx="1367">
                  <c:v>33.277980804443303</c:v>
                </c:pt>
                <c:pt idx="1368">
                  <c:v>33.302932739257798</c:v>
                </c:pt>
                <c:pt idx="1369">
                  <c:v>33.327953338622997</c:v>
                </c:pt>
                <c:pt idx="1370">
                  <c:v>33.353000640869098</c:v>
                </c:pt>
                <c:pt idx="1371">
                  <c:v>33.377956390380803</c:v>
                </c:pt>
                <c:pt idx="1372">
                  <c:v>33.4029541015625</c:v>
                </c:pt>
                <c:pt idx="1373">
                  <c:v>33.427947998046797</c:v>
                </c:pt>
                <c:pt idx="1374">
                  <c:v>33.452953338622997</c:v>
                </c:pt>
                <c:pt idx="1375">
                  <c:v>33.47798538208</c:v>
                </c:pt>
                <c:pt idx="1376">
                  <c:v>33.502971649169901</c:v>
                </c:pt>
                <c:pt idx="1377">
                  <c:v>33.527988433837798</c:v>
                </c:pt>
                <c:pt idx="1378">
                  <c:v>33.5529975891113</c:v>
                </c:pt>
                <c:pt idx="1379">
                  <c:v>33.577968597412102</c:v>
                </c:pt>
                <c:pt idx="1380">
                  <c:v>33.602970123291001</c:v>
                </c:pt>
                <c:pt idx="1381">
                  <c:v>33.627956390380803</c:v>
                </c:pt>
                <c:pt idx="1382">
                  <c:v>33.652946472167898</c:v>
                </c:pt>
                <c:pt idx="1383">
                  <c:v>33.677970886230398</c:v>
                </c:pt>
                <c:pt idx="1384">
                  <c:v>33.702953338622997</c:v>
                </c:pt>
                <c:pt idx="1385">
                  <c:v>33.727962493896399</c:v>
                </c:pt>
                <c:pt idx="1386">
                  <c:v>33.752983093261697</c:v>
                </c:pt>
                <c:pt idx="1387">
                  <c:v>33.777938842773402</c:v>
                </c:pt>
                <c:pt idx="1388">
                  <c:v>33.802978515625</c:v>
                </c:pt>
                <c:pt idx="1389">
                  <c:v>33.827987670898402</c:v>
                </c:pt>
                <c:pt idx="1390">
                  <c:v>33.852989196777301</c:v>
                </c:pt>
                <c:pt idx="1391">
                  <c:v>33.8779907226562</c:v>
                </c:pt>
                <c:pt idx="1392">
                  <c:v>33.902961730957003</c:v>
                </c:pt>
                <c:pt idx="1393">
                  <c:v>33.927982330322202</c:v>
                </c:pt>
                <c:pt idx="1394">
                  <c:v>33.952983856201101</c:v>
                </c:pt>
                <c:pt idx="1395">
                  <c:v>33.977935791015597</c:v>
                </c:pt>
                <c:pt idx="1396">
                  <c:v>34.002967834472599</c:v>
                </c:pt>
                <c:pt idx="1397">
                  <c:v>34.027988433837798</c:v>
                </c:pt>
                <c:pt idx="1398">
                  <c:v>34.052967071533203</c:v>
                </c:pt>
                <c:pt idx="1399">
                  <c:v>34.077964782714801</c:v>
                </c:pt>
                <c:pt idx="1400">
                  <c:v>34.102931976318303</c:v>
                </c:pt>
                <c:pt idx="1401">
                  <c:v>34.127979278564403</c:v>
                </c:pt>
                <c:pt idx="1402">
                  <c:v>34.153011322021399</c:v>
                </c:pt>
                <c:pt idx="1403">
                  <c:v>34.177963256835902</c:v>
                </c:pt>
                <c:pt idx="1404">
                  <c:v>34.202972412109297</c:v>
                </c:pt>
                <c:pt idx="1405">
                  <c:v>34.227970123291001</c:v>
                </c:pt>
                <c:pt idx="1406">
                  <c:v>34.252986907958899</c:v>
                </c:pt>
                <c:pt idx="1407">
                  <c:v>34.277980804443303</c:v>
                </c:pt>
                <c:pt idx="1408">
                  <c:v>34.302932739257798</c:v>
                </c:pt>
                <c:pt idx="1409">
                  <c:v>34.327957153320298</c:v>
                </c:pt>
                <c:pt idx="1410">
                  <c:v>34.353004455566399</c:v>
                </c:pt>
                <c:pt idx="1411">
                  <c:v>34.377960205078097</c:v>
                </c:pt>
                <c:pt idx="1412">
                  <c:v>34.402965545654197</c:v>
                </c:pt>
                <c:pt idx="1413">
                  <c:v>34.427959442138601</c:v>
                </c:pt>
                <c:pt idx="1414">
                  <c:v>34.452949523925703</c:v>
                </c:pt>
                <c:pt idx="1415">
                  <c:v>34.477977752685497</c:v>
                </c:pt>
                <c:pt idx="1416">
                  <c:v>34.502960205078097</c:v>
                </c:pt>
                <c:pt idx="1417">
                  <c:v>34.5279731750488</c:v>
                </c:pt>
                <c:pt idx="1418">
                  <c:v>34.552982330322202</c:v>
                </c:pt>
                <c:pt idx="1419">
                  <c:v>34.577957153320298</c:v>
                </c:pt>
                <c:pt idx="1420">
                  <c:v>34.6029663085937</c:v>
                </c:pt>
                <c:pt idx="1421">
                  <c:v>34.627967834472599</c:v>
                </c:pt>
                <c:pt idx="1422">
                  <c:v>34.652957916259702</c:v>
                </c:pt>
                <c:pt idx="1423">
                  <c:v>34.677978515625</c:v>
                </c:pt>
                <c:pt idx="1424">
                  <c:v>34.702957153320298</c:v>
                </c:pt>
                <c:pt idx="1425">
                  <c:v>34.727970123291001</c:v>
                </c:pt>
                <c:pt idx="1426">
                  <c:v>34.752998352050703</c:v>
                </c:pt>
                <c:pt idx="1427">
                  <c:v>34.777938842773402</c:v>
                </c:pt>
                <c:pt idx="1428">
                  <c:v>34.802963256835902</c:v>
                </c:pt>
                <c:pt idx="1429">
                  <c:v>34.827968597412102</c:v>
                </c:pt>
                <c:pt idx="1430">
                  <c:v>34.8529663085937</c:v>
                </c:pt>
                <c:pt idx="1431">
                  <c:v>34.877975463867102</c:v>
                </c:pt>
                <c:pt idx="1432">
                  <c:v>34.902950286865199</c:v>
                </c:pt>
                <c:pt idx="1433">
                  <c:v>34.927974700927699</c:v>
                </c:pt>
                <c:pt idx="1434">
                  <c:v>34.952983856201101</c:v>
                </c:pt>
                <c:pt idx="1435">
                  <c:v>34.977935791015597</c:v>
                </c:pt>
                <c:pt idx="1436">
                  <c:v>35.002967834472599</c:v>
                </c:pt>
                <c:pt idx="1437">
                  <c:v>35.027988433837798</c:v>
                </c:pt>
                <c:pt idx="1438">
                  <c:v>35.052967071533203</c:v>
                </c:pt>
                <c:pt idx="1439">
                  <c:v>35.077968597412102</c:v>
                </c:pt>
                <c:pt idx="1440">
                  <c:v>35.102931976318303</c:v>
                </c:pt>
                <c:pt idx="1441">
                  <c:v>35.127983093261697</c:v>
                </c:pt>
                <c:pt idx="1442">
                  <c:v>35.153018951416001</c:v>
                </c:pt>
                <c:pt idx="1443">
                  <c:v>35.177959442138601</c:v>
                </c:pt>
                <c:pt idx="1444">
                  <c:v>35.202972412109297</c:v>
                </c:pt>
                <c:pt idx="1445">
                  <c:v>35.227981567382798</c:v>
                </c:pt>
                <c:pt idx="1446">
                  <c:v>35.252998352050703</c:v>
                </c:pt>
                <c:pt idx="1447">
                  <c:v>35.277988433837798</c:v>
                </c:pt>
                <c:pt idx="1448">
                  <c:v>35.302928924560497</c:v>
                </c:pt>
                <c:pt idx="1449">
                  <c:v>35.327953338622997</c:v>
                </c:pt>
                <c:pt idx="1450">
                  <c:v>35.352993011474602</c:v>
                </c:pt>
                <c:pt idx="1451">
                  <c:v>35.377952575683501</c:v>
                </c:pt>
                <c:pt idx="1452">
                  <c:v>35.402957916259702</c:v>
                </c:pt>
                <c:pt idx="1453">
                  <c:v>35.427951812744098</c:v>
                </c:pt>
                <c:pt idx="1454">
                  <c:v>35.452949523925703</c:v>
                </c:pt>
                <c:pt idx="1455">
                  <c:v>35.47798538208</c:v>
                </c:pt>
                <c:pt idx="1456">
                  <c:v>35.502979278564403</c:v>
                </c:pt>
                <c:pt idx="1457">
                  <c:v>35.527992248535099</c:v>
                </c:pt>
                <c:pt idx="1458">
                  <c:v>35.552986145019503</c:v>
                </c:pt>
                <c:pt idx="1459">
                  <c:v>35.577957153320298</c:v>
                </c:pt>
                <c:pt idx="1460">
                  <c:v>35.602977752685497</c:v>
                </c:pt>
                <c:pt idx="1461">
                  <c:v>35.627971649169901</c:v>
                </c:pt>
                <c:pt idx="1462">
                  <c:v>35.6529541015625</c:v>
                </c:pt>
                <c:pt idx="1463">
                  <c:v>35.677967071533203</c:v>
                </c:pt>
                <c:pt idx="1464">
                  <c:v>35.702949523925703</c:v>
                </c:pt>
                <c:pt idx="1465">
                  <c:v>35.7279663085937</c:v>
                </c:pt>
                <c:pt idx="1466">
                  <c:v>35.752986907958899</c:v>
                </c:pt>
                <c:pt idx="1467">
                  <c:v>35.777931213378899</c:v>
                </c:pt>
                <c:pt idx="1468">
                  <c:v>35.802967071533203</c:v>
                </c:pt>
                <c:pt idx="1469">
                  <c:v>35.827987670898402</c:v>
                </c:pt>
                <c:pt idx="1470">
                  <c:v>35.852993011474602</c:v>
                </c:pt>
                <c:pt idx="1471">
                  <c:v>35.8779907226562</c:v>
                </c:pt>
                <c:pt idx="1472">
                  <c:v>35.9029541015625</c:v>
                </c:pt>
                <c:pt idx="1473">
                  <c:v>35.927982330322202</c:v>
                </c:pt>
                <c:pt idx="1474">
                  <c:v>35.952983856201101</c:v>
                </c:pt>
                <c:pt idx="1475">
                  <c:v>35.9779243469238</c:v>
                </c:pt>
                <c:pt idx="1476">
                  <c:v>36.002967834472599</c:v>
                </c:pt>
                <c:pt idx="1477">
                  <c:v>36.027992248535099</c:v>
                </c:pt>
                <c:pt idx="1478">
                  <c:v>36.052963256835902</c:v>
                </c:pt>
                <c:pt idx="1479">
                  <c:v>36.077953338622997</c:v>
                </c:pt>
                <c:pt idx="1480">
                  <c:v>36.102920532226499</c:v>
                </c:pt>
                <c:pt idx="1481">
                  <c:v>36.127964019775298</c:v>
                </c:pt>
                <c:pt idx="1482">
                  <c:v>36.153003692626903</c:v>
                </c:pt>
                <c:pt idx="1483">
                  <c:v>36.177947998046797</c:v>
                </c:pt>
                <c:pt idx="1484">
                  <c:v>36.202964782714801</c:v>
                </c:pt>
                <c:pt idx="1485">
                  <c:v>36.227977752685497</c:v>
                </c:pt>
                <c:pt idx="1486">
                  <c:v>36.2529907226562</c:v>
                </c:pt>
                <c:pt idx="1487">
                  <c:v>36.277980804443303</c:v>
                </c:pt>
                <c:pt idx="1488">
                  <c:v>36.302940368652301</c:v>
                </c:pt>
                <c:pt idx="1489">
                  <c:v>36.3279609680175</c:v>
                </c:pt>
                <c:pt idx="1490">
                  <c:v>36.353000640869098</c:v>
                </c:pt>
                <c:pt idx="1491">
                  <c:v>36.377956390380803</c:v>
                </c:pt>
                <c:pt idx="1492">
                  <c:v>36.402961730957003</c:v>
                </c:pt>
                <c:pt idx="1493">
                  <c:v>36.427955627441399</c:v>
                </c:pt>
                <c:pt idx="1494">
                  <c:v>36.452953338622997</c:v>
                </c:pt>
                <c:pt idx="1495">
                  <c:v>36.47798538208</c:v>
                </c:pt>
                <c:pt idx="1496">
                  <c:v>36.502964019775298</c:v>
                </c:pt>
                <c:pt idx="1497">
                  <c:v>36.527992248535099</c:v>
                </c:pt>
                <c:pt idx="1498">
                  <c:v>36.552993774413999</c:v>
                </c:pt>
                <c:pt idx="1499">
                  <c:v>36.577957153320298</c:v>
                </c:pt>
                <c:pt idx="1500">
                  <c:v>36.602981567382798</c:v>
                </c:pt>
                <c:pt idx="1501">
                  <c:v>36.627979278564403</c:v>
                </c:pt>
                <c:pt idx="1502">
                  <c:v>36.652961730957003</c:v>
                </c:pt>
                <c:pt idx="1503">
                  <c:v>36.677974700927699</c:v>
                </c:pt>
                <c:pt idx="1504">
                  <c:v>36.702949523925703</c:v>
                </c:pt>
                <c:pt idx="1505">
                  <c:v>36.727962493896399</c:v>
                </c:pt>
                <c:pt idx="1506">
                  <c:v>36.752983093261697</c:v>
                </c:pt>
                <c:pt idx="1507">
                  <c:v>36.777931213378899</c:v>
                </c:pt>
                <c:pt idx="1508">
                  <c:v>36.802978515625</c:v>
                </c:pt>
                <c:pt idx="1509">
                  <c:v>36.827995300292898</c:v>
                </c:pt>
                <c:pt idx="1510">
                  <c:v>36.852989196777301</c:v>
                </c:pt>
                <c:pt idx="1511">
                  <c:v>36.8779907226562</c:v>
                </c:pt>
                <c:pt idx="1512">
                  <c:v>36.902969360351499</c:v>
                </c:pt>
                <c:pt idx="1513">
                  <c:v>36.927989959716697</c:v>
                </c:pt>
                <c:pt idx="1514">
                  <c:v>36.952987670898402</c:v>
                </c:pt>
                <c:pt idx="1515">
                  <c:v>36.9779243469238</c:v>
                </c:pt>
                <c:pt idx="1516">
                  <c:v>37.002964019775298</c:v>
                </c:pt>
                <c:pt idx="1517">
                  <c:v>37.027988433837798</c:v>
                </c:pt>
                <c:pt idx="1518">
                  <c:v>37.052963256835902</c:v>
                </c:pt>
                <c:pt idx="1519">
                  <c:v>37.077964782714801</c:v>
                </c:pt>
                <c:pt idx="1520">
                  <c:v>37.102935791015597</c:v>
                </c:pt>
                <c:pt idx="1521">
                  <c:v>37.127983093261697</c:v>
                </c:pt>
                <c:pt idx="1522">
                  <c:v>37.153018951416001</c:v>
                </c:pt>
                <c:pt idx="1523">
                  <c:v>37.177955627441399</c:v>
                </c:pt>
                <c:pt idx="1524">
                  <c:v>37.202972412109297</c:v>
                </c:pt>
                <c:pt idx="1525">
                  <c:v>37.227989196777301</c:v>
                </c:pt>
                <c:pt idx="1526">
                  <c:v>37.253005981445298</c:v>
                </c:pt>
                <c:pt idx="1527">
                  <c:v>37.277980804443303</c:v>
                </c:pt>
                <c:pt idx="1528">
                  <c:v>37.302928924560497</c:v>
                </c:pt>
                <c:pt idx="1529">
                  <c:v>37.327945709228501</c:v>
                </c:pt>
                <c:pt idx="1530">
                  <c:v>37.35298538208</c:v>
                </c:pt>
                <c:pt idx="1531">
                  <c:v>37.377933502197202</c:v>
                </c:pt>
                <c:pt idx="1532">
                  <c:v>37.402942657470703</c:v>
                </c:pt>
                <c:pt idx="1533">
                  <c:v>37.427951812744098</c:v>
                </c:pt>
                <c:pt idx="1534">
                  <c:v>37.452957153320298</c:v>
                </c:pt>
                <c:pt idx="1535">
                  <c:v>37.47798538208</c:v>
                </c:pt>
                <c:pt idx="1536">
                  <c:v>37.502967834472599</c:v>
                </c:pt>
                <c:pt idx="1537">
                  <c:v>37.527988433837798</c:v>
                </c:pt>
                <c:pt idx="1538">
                  <c:v>37.5529975891113</c:v>
                </c:pt>
                <c:pt idx="1539">
                  <c:v>37.577957153320298</c:v>
                </c:pt>
                <c:pt idx="1540">
                  <c:v>37.602977752685497</c:v>
                </c:pt>
                <c:pt idx="1541">
                  <c:v>37.627975463867102</c:v>
                </c:pt>
                <c:pt idx="1542">
                  <c:v>37.652965545654197</c:v>
                </c:pt>
                <c:pt idx="1543">
                  <c:v>37.677978515625</c:v>
                </c:pt>
                <c:pt idx="1544">
                  <c:v>37.702957153320298</c:v>
                </c:pt>
                <c:pt idx="1545">
                  <c:v>37.727970123291001</c:v>
                </c:pt>
                <c:pt idx="1546">
                  <c:v>37.7529907226562</c:v>
                </c:pt>
                <c:pt idx="1547">
                  <c:v>37.777935028076101</c:v>
                </c:pt>
                <c:pt idx="1548">
                  <c:v>37.802970886230398</c:v>
                </c:pt>
                <c:pt idx="1549">
                  <c:v>37.827987670898402</c:v>
                </c:pt>
                <c:pt idx="1550">
                  <c:v>37.852981567382798</c:v>
                </c:pt>
                <c:pt idx="1551">
                  <c:v>37.877979278564403</c:v>
                </c:pt>
                <c:pt idx="1552">
                  <c:v>37.9029541015625</c:v>
                </c:pt>
                <c:pt idx="1553">
                  <c:v>37.927978515625</c:v>
                </c:pt>
                <c:pt idx="1554">
                  <c:v>37.952972412109297</c:v>
                </c:pt>
                <c:pt idx="1555">
                  <c:v>37.9779243469238</c:v>
                </c:pt>
                <c:pt idx="1556">
                  <c:v>38.002964019775298</c:v>
                </c:pt>
                <c:pt idx="1557">
                  <c:v>38.027992248535099</c:v>
                </c:pt>
                <c:pt idx="1558">
                  <c:v>38.052963256835902</c:v>
                </c:pt>
                <c:pt idx="1559">
                  <c:v>38.0779609680175</c:v>
                </c:pt>
                <c:pt idx="1560">
                  <c:v>38.102931976318303</c:v>
                </c:pt>
                <c:pt idx="1561">
                  <c:v>38.127979278564403</c:v>
                </c:pt>
                <c:pt idx="1562">
                  <c:v>38.153007507324197</c:v>
                </c:pt>
                <c:pt idx="1563">
                  <c:v>38.177955627441399</c:v>
                </c:pt>
                <c:pt idx="1564">
                  <c:v>38.202968597412102</c:v>
                </c:pt>
                <c:pt idx="1565">
                  <c:v>38.227977752685497</c:v>
                </c:pt>
                <c:pt idx="1566">
                  <c:v>38.252986907958899</c:v>
                </c:pt>
                <c:pt idx="1567">
                  <c:v>38.277976989746001</c:v>
                </c:pt>
                <c:pt idx="1568">
                  <c:v>38.302932739257798</c:v>
                </c:pt>
                <c:pt idx="1569">
                  <c:v>38.327957153320298</c:v>
                </c:pt>
                <c:pt idx="1570">
                  <c:v>38.353000640869098</c:v>
                </c:pt>
                <c:pt idx="1571">
                  <c:v>38.377960205078097</c:v>
                </c:pt>
                <c:pt idx="1572">
                  <c:v>38.4029541015625</c:v>
                </c:pt>
                <c:pt idx="1573">
                  <c:v>38.427955627441399</c:v>
                </c:pt>
                <c:pt idx="1574">
                  <c:v>38.4529609680175</c:v>
                </c:pt>
                <c:pt idx="1575">
                  <c:v>38.477989196777301</c:v>
                </c:pt>
                <c:pt idx="1576">
                  <c:v>38.502971649169901</c:v>
                </c:pt>
                <c:pt idx="1577">
                  <c:v>38.527984619140597</c:v>
                </c:pt>
                <c:pt idx="1578">
                  <c:v>38.552986145019503</c:v>
                </c:pt>
                <c:pt idx="1579">
                  <c:v>38.577953338622997</c:v>
                </c:pt>
                <c:pt idx="1580">
                  <c:v>38.602970123291001</c:v>
                </c:pt>
                <c:pt idx="1581">
                  <c:v>38.627964019775298</c:v>
                </c:pt>
                <c:pt idx="1582">
                  <c:v>38.652950286865199</c:v>
                </c:pt>
                <c:pt idx="1583">
                  <c:v>38.677974700927699</c:v>
                </c:pt>
                <c:pt idx="1584">
                  <c:v>38.702957153320298</c:v>
                </c:pt>
                <c:pt idx="1585">
                  <c:v>38.7279663085937</c:v>
                </c:pt>
                <c:pt idx="1586">
                  <c:v>38.752994537353501</c:v>
                </c:pt>
                <c:pt idx="1587">
                  <c:v>38.777942657470703</c:v>
                </c:pt>
                <c:pt idx="1588">
                  <c:v>38.802978515625</c:v>
                </c:pt>
                <c:pt idx="1589">
                  <c:v>38.827987670898402</c:v>
                </c:pt>
                <c:pt idx="1590">
                  <c:v>38.85298538208</c:v>
                </c:pt>
                <c:pt idx="1591">
                  <c:v>38.877986907958899</c:v>
                </c:pt>
                <c:pt idx="1592">
                  <c:v>38.902961730957003</c:v>
                </c:pt>
                <c:pt idx="1593">
                  <c:v>38.927978515625</c:v>
                </c:pt>
                <c:pt idx="1594">
                  <c:v>38.952976226806598</c:v>
                </c:pt>
                <c:pt idx="1595">
                  <c:v>38.977928161621001</c:v>
                </c:pt>
                <c:pt idx="1596">
                  <c:v>39.002960205078097</c:v>
                </c:pt>
                <c:pt idx="1597">
                  <c:v>39.027988433837798</c:v>
                </c:pt>
                <c:pt idx="1598">
                  <c:v>39.052959442138601</c:v>
                </c:pt>
                <c:pt idx="1599">
                  <c:v>39.0779609680175</c:v>
                </c:pt>
                <c:pt idx="1600">
                  <c:v>39.102931976318303</c:v>
                </c:pt>
                <c:pt idx="1601">
                  <c:v>39.127975463867102</c:v>
                </c:pt>
                <c:pt idx="1602">
                  <c:v>39.153003692626903</c:v>
                </c:pt>
                <c:pt idx="1603">
                  <c:v>39.177944183349602</c:v>
                </c:pt>
                <c:pt idx="1604">
                  <c:v>39.202957153320298</c:v>
                </c:pt>
                <c:pt idx="1605">
                  <c:v>39.227973937988203</c:v>
                </c:pt>
                <c:pt idx="1606">
                  <c:v>39.2529907226562</c:v>
                </c:pt>
                <c:pt idx="1607">
                  <c:v>39.277980804443303</c:v>
                </c:pt>
                <c:pt idx="1608">
                  <c:v>39.302928924560497</c:v>
                </c:pt>
                <c:pt idx="1609">
                  <c:v>39.327957153320298</c:v>
                </c:pt>
                <c:pt idx="1610">
                  <c:v>39.352996826171797</c:v>
                </c:pt>
                <c:pt idx="1611">
                  <c:v>39.377960205078097</c:v>
                </c:pt>
                <c:pt idx="1612">
                  <c:v>39.402957916259702</c:v>
                </c:pt>
                <c:pt idx="1613">
                  <c:v>39.427959442138601</c:v>
                </c:pt>
                <c:pt idx="1614">
                  <c:v>39.452953338622997</c:v>
                </c:pt>
                <c:pt idx="1615">
                  <c:v>39.477981567382798</c:v>
                </c:pt>
                <c:pt idx="1616">
                  <c:v>39.502964019775298</c:v>
                </c:pt>
                <c:pt idx="1617">
                  <c:v>39.527980804443303</c:v>
                </c:pt>
                <c:pt idx="1618">
                  <c:v>39.552989959716697</c:v>
                </c:pt>
                <c:pt idx="1619">
                  <c:v>39.577953338622997</c:v>
                </c:pt>
                <c:pt idx="1620">
                  <c:v>39.602973937988203</c:v>
                </c:pt>
                <c:pt idx="1621">
                  <c:v>39.627983093261697</c:v>
                </c:pt>
                <c:pt idx="1622">
                  <c:v>39.652957916259702</c:v>
                </c:pt>
                <c:pt idx="1623">
                  <c:v>39.677967071533203</c:v>
                </c:pt>
                <c:pt idx="1624">
                  <c:v>39.702953338622997</c:v>
                </c:pt>
                <c:pt idx="1625">
                  <c:v>39.727981567382798</c:v>
                </c:pt>
                <c:pt idx="1626">
                  <c:v>39.753002166747997</c:v>
                </c:pt>
                <c:pt idx="1627">
                  <c:v>39.777931213378899</c:v>
                </c:pt>
                <c:pt idx="1628">
                  <c:v>39.802967071533203</c:v>
                </c:pt>
                <c:pt idx="1629">
                  <c:v>39.827987670898402</c:v>
                </c:pt>
                <c:pt idx="1630">
                  <c:v>39.852973937988203</c:v>
                </c:pt>
                <c:pt idx="1631">
                  <c:v>39.877967834472599</c:v>
                </c:pt>
                <c:pt idx="1632">
                  <c:v>39.9029541015625</c:v>
                </c:pt>
                <c:pt idx="1633">
                  <c:v>39.927986145019503</c:v>
                </c:pt>
                <c:pt idx="1634">
                  <c:v>39.952983856201101</c:v>
                </c:pt>
                <c:pt idx="1635">
                  <c:v>39.977928161621001</c:v>
                </c:pt>
                <c:pt idx="1636">
                  <c:v>40.002964019775298</c:v>
                </c:pt>
                <c:pt idx="1637">
                  <c:v>40.027996063232401</c:v>
                </c:pt>
                <c:pt idx="1638">
                  <c:v>40.052974700927699</c:v>
                </c:pt>
                <c:pt idx="1639">
                  <c:v>40.0779609680175</c:v>
                </c:pt>
                <c:pt idx="1640">
                  <c:v>40.102931976318303</c:v>
                </c:pt>
                <c:pt idx="1641">
                  <c:v>40.127994537353501</c:v>
                </c:pt>
                <c:pt idx="1642">
                  <c:v>40.1530151367187</c:v>
                </c:pt>
                <c:pt idx="1643">
                  <c:v>40.177947998046797</c:v>
                </c:pt>
                <c:pt idx="1644">
                  <c:v>40.202972412109297</c:v>
                </c:pt>
                <c:pt idx="1645">
                  <c:v>40.228000640869098</c:v>
                </c:pt>
                <c:pt idx="1646">
                  <c:v>40.2530097961425</c:v>
                </c:pt>
                <c:pt idx="1647">
                  <c:v>40.277980804443303</c:v>
                </c:pt>
                <c:pt idx="1648">
                  <c:v>40.302925109863203</c:v>
                </c:pt>
                <c:pt idx="1649">
                  <c:v>40.327964782714801</c:v>
                </c:pt>
                <c:pt idx="1650">
                  <c:v>40.352993011474602</c:v>
                </c:pt>
                <c:pt idx="1651">
                  <c:v>40.377944946288999</c:v>
                </c:pt>
                <c:pt idx="1652">
                  <c:v>40.402950286865199</c:v>
                </c:pt>
                <c:pt idx="1653">
                  <c:v>40.427963256835902</c:v>
                </c:pt>
                <c:pt idx="1654">
                  <c:v>40.452957153320298</c:v>
                </c:pt>
                <c:pt idx="1655">
                  <c:v>40.477981567382798</c:v>
                </c:pt>
                <c:pt idx="1656">
                  <c:v>40.502964019775298</c:v>
                </c:pt>
                <c:pt idx="1657">
                  <c:v>40.527996063232401</c:v>
                </c:pt>
                <c:pt idx="1658">
                  <c:v>40.552986145019503</c:v>
                </c:pt>
                <c:pt idx="1659">
                  <c:v>40.577949523925703</c:v>
                </c:pt>
                <c:pt idx="1660">
                  <c:v>40.602973937988203</c:v>
                </c:pt>
                <c:pt idx="1661">
                  <c:v>40.627979278564403</c:v>
                </c:pt>
                <c:pt idx="1662">
                  <c:v>40.652950286865199</c:v>
                </c:pt>
                <c:pt idx="1663">
                  <c:v>40.677963256835902</c:v>
                </c:pt>
                <c:pt idx="1664">
                  <c:v>40.702945709228501</c:v>
                </c:pt>
                <c:pt idx="1665">
                  <c:v>40.727970123291001</c:v>
                </c:pt>
                <c:pt idx="1666">
                  <c:v>40.752979278564403</c:v>
                </c:pt>
                <c:pt idx="1667">
                  <c:v>40.777923583984297</c:v>
                </c:pt>
                <c:pt idx="1668">
                  <c:v>40.802963256835902</c:v>
                </c:pt>
                <c:pt idx="1669">
                  <c:v>40.827999114990199</c:v>
                </c:pt>
                <c:pt idx="1670">
                  <c:v>40.852989196777301</c:v>
                </c:pt>
                <c:pt idx="1671">
                  <c:v>40.877979278564403</c:v>
                </c:pt>
                <c:pt idx="1672">
                  <c:v>40.9029541015625</c:v>
                </c:pt>
                <c:pt idx="1673">
                  <c:v>40.927993774413999</c:v>
                </c:pt>
                <c:pt idx="1674">
                  <c:v>40.952983856201101</c:v>
                </c:pt>
                <c:pt idx="1675">
                  <c:v>40.9779243469238</c:v>
                </c:pt>
                <c:pt idx="1676">
                  <c:v>41.002964019775298</c:v>
                </c:pt>
                <c:pt idx="1677">
                  <c:v>41.027999877929602</c:v>
                </c:pt>
                <c:pt idx="1678">
                  <c:v>41.052967071533203</c:v>
                </c:pt>
                <c:pt idx="1679">
                  <c:v>41.077953338622997</c:v>
                </c:pt>
                <c:pt idx="1680">
                  <c:v>41.1029243469238</c:v>
                </c:pt>
                <c:pt idx="1681">
                  <c:v>41.127979278564403</c:v>
                </c:pt>
                <c:pt idx="1682">
                  <c:v>41.153011322021399</c:v>
                </c:pt>
                <c:pt idx="1683">
                  <c:v>41.177947998046797</c:v>
                </c:pt>
                <c:pt idx="1684">
                  <c:v>41.202964782714801</c:v>
                </c:pt>
                <c:pt idx="1685">
                  <c:v>41.227993011474602</c:v>
                </c:pt>
                <c:pt idx="1686">
                  <c:v>41.252994537353501</c:v>
                </c:pt>
                <c:pt idx="1687">
                  <c:v>41.2779731750488</c:v>
                </c:pt>
                <c:pt idx="1688">
                  <c:v>41.302932739257798</c:v>
                </c:pt>
                <c:pt idx="1689">
                  <c:v>41.327968597412102</c:v>
                </c:pt>
                <c:pt idx="1690">
                  <c:v>41.352996826171797</c:v>
                </c:pt>
                <c:pt idx="1691">
                  <c:v>41.3779487609863</c:v>
                </c:pt>
                <c:pt idx="1692">
                  <c:v>41.4029541015625</c:v>
                </c:pt>
                <c:pt idx="1693">
                  <c:v>41.427967071533203</c:v>
                </c:pt>
                <c:pt idx="1694">
                  <c:v>41.452964782714801</c:v>
                </c:pt>
                <c:pt idx="1695">
                  <c:v>41.477989196777301</c:v>
                </c:pt>
                <c:pt idx="1696">
                  <c:v>41.502967834472599</c:v>
                </c:pt>
                <c:pt idx="1697">
                  <c:v>41.527999877929602</c:v>
                </c:pt>
                <c:pt idx="1698">
                  <c:v>41.553001403808501</c:v>
                </c:pt>
                <c:pt idx="1699">
                  <c:v>41.577957153320298</c:v>
                </c:pt>
                <c:pt idx="1700">
                  <c:v>41.602977752685497</c:v>
                </c:pt>
                <c:pt idx="1701">
                  <c:v>41.627983093261697</c:v>
                </c:pt>
                <c:pt idx="1702">
                  <c:v>41.652957916259702</c:v>
                </c:pt>
                <c:pt idx="1703">
                  <c:v>41.677967071533203</c:v>
                </c:pt>
                <c:pt idx="1704">
                  <c:v>41.702938079833899</c:v>
                </c:pt>
                <c:pt idx="1705">
                  <c:v>41.727962493896399</c:v>
                </c:pt>
                <c:pt idx="1706">
                  <c:v>41.752986907958899</c:v>
                </c:pt>
                <c:pt idx="1707">
                  <c:v>41.777927398681598</c:v>
                </c:pt>
                <c:pt idx="1708">
                  <c:v>41.802967071533203</c:v>
                </c:pt>
                <c:pt idx="1709">
                  <c:v>41.827991485595703</c:v>
                </c:pt>
                <c:pt idx="1710">
                  <c:v>41.85298538208</c:v>
                </c:pt>
                <c:pt idx="1711">
                  <c:v>41.877986907958899</c:v>
                </c:pt>
                <c:pt idx="1712">
                  <c:v>41.902961730957003</c:v>
                </c:pt>
                <c:pt idx="1713">
                  <c:v>41.927986145019503</c:v>
                </c:pt>
                <c:pt idx="1714">
                  <c:v>41.952976226806598</c:v>
                </c:pt>
                <c:pt idx="1715">
                  <c:v>41.977916717529197</c:v>
                </c:pt>
                <c:pt idx="1716">
                  <c:v>42.002952575683501</c:v>
                </c:pt>
                <c:pt idx="1717">
                  <c:v>42.027984619140597</c:v>
                </c:pt>
                <c:pt idx="1718">
                  <c:v>42.052959442138601</c:v>
                </c:pt>
                <c:pt idx="1719">
                  <c:v>42.077968597412102</c:v>
                </c:pt>
                <c:pt idx="1720">
                  <c:v>42.102928161621001</c:v>
                </c:pt>
                <c:pt idx="1721">
                  <c:v>42.127983093261697</c:v>
                </c:pt>
                <c:pt idx="1722">
                  <c:v>42.1530151367187</c:v>
                </c:pt>
                <c:pt idx="1723">
                  <c:v>42.177947998046797</c:v>
                </c:pt>
                <c:pt idx="1724">
                  <c:v>42.202964782714801</c:v>
                </c:pt>
                <c:pt idx="1725">
                  <c:v>42.22798538208</c:v>
                </c:pt>
                <c:pt idx="1726">
                  <c:v>42.253002166747997</c:v>
                </c:pt>
                <c:pt idx="1727">
                  <c:v>42.277984619140597</c:v>
                </c:pt>
                <c:pt idx="1728">
                  <c:v>42.302928924560497</c:v>
                </c:pt>
                <c:pt idx="1729">
                  <c:v>42.327945709228501</c:v>
                </c:pt>
                <c:pt idx="1730">
                  <c:v>42.352981567382798</c:v>
                </c:pt>
                <c:pt idx="1731">
                  <c:v>42.377933502197202</c:v>
                </c:pt>
                <c:pt idx="1732">
                  <c:v>42.402942657470703</c:v>
                </c:pt>
                <c:pt idx="1733">
                  <c:v>42.427951812744098</c:v>
                </c:pt>
                <c:pt idx="1734">
                  <c:v>42.4529609680175</c:v>
                </c:pt>
                <c:pt idx="1735">
                  <c:v>42.47798538208</c:v>
                </c:pt>
                <c:pt idx="1736">
                  <c:v>42.502967834472599</c:v>
                </c:pt>
                <c:pt idx="1737">
                  <c:v>42.527992248535099</c:v>
                </c:pt>
                <c:pt idx="1738">
                  <c:v>42.552993774413999</c:v>
                </c:pt>
                <c:pt idx="1739">
                  <c:v>42.577957153320298</c:v>
                </c:pt>
                <c:pt idx="1740">
                  <c:v>42.602977752685497</c:v>
                </c:pt>
                <c:pt idx="1741">
                  <c:v>42.627986907958899</c:v>
                </c:pt>
                <c:pt idx="1742">
                  <c:v>42.652965545654197</c:v>
                </c:pt>
                <c:pt idx="1743">
                  <c:v>42.677974700927699</c:v>
                </c:pt>
                <c:pt idx="1744">
                  <c:v>42.702957153320298</c:v>
                </c:pt>
                <c:pt idx="1745">
                  <c:v>42.727977752685497</c:v>
                </c:pt>
                <c:pt idx="1746">
                  <c:v>42.752994537353501</c:v>
                </c:pt>
                <c:pt idx="1747">
                  <c:v>42.777931213378899</c:v>
                </c:pt>
                <c:pt idx="1748">
                  <c:v>42.802967071533203</c:v>
                </c:pt>
                <c:pt idx="1749">
                  <c:v>42.827991485595703</c:v>
                </c:pt>
                <c:pt idx="1750">
                  <c:v>42.852977752685497</c:v>
                </c:pt>
                <c:pt idx="1751">
                  <c:v>42.877971649169901</c:v>
                </c:pt>
                <c:pt idx="1752">
                  <c:v>42.902946472167898</c:v>
                </c:pt>
                <c:pt idx="1753">
                  <c:v>42.927982330322202</c:v>
                </c:pt>
                <c:pt idx="1754">
                  <c:v>42.952976226806598</c:v>
                </c:pt>
                <c:pt idx="1755">
                  <c:v>42.977920532226499</c:v>
                </c:pt>
                <c:pt idx="1756">
                  <c:v>43.002964019775298</c:v>
                </c:pt>
                <c:pt idx="1757">
                  <c:v>43.028003692626903</c:v>
                </c:pt>
                <c:pt idx="1758">
                  <c:v>43.052963256835902</c:v>
                </c:pt>
                <c:pt idx="1759">
                  <c:v>43.077957153320298</c:v>
                </c:pt>
                <c:pt idx="1760">
                  <c:v>43.102931976318303</c:v>
                </c:pt>
                <c:pt idx="1761">
                  <c:v>43.127983093261697</c:v>
                </c:pt>
                <c:pt idx="1762">
                  <c:v>43.153011322021399</c:v>
                </c:pt>
                <c:pt idx="1763">
                  <c:v>43.177951812744098</c:v>
                </c:pt>
                <c:pt idx="1764">
                  <c:v>43.202968597412102</c:v>
                </c:pt>
                <c:pt idx="1765">
                  <c:v>43.227993011474602</c:v>
                </c:pt>
                <c:pt idx="1766">
                  <c:v>43.252998352050703</c:v>
                </c:pt>
                <c:pt idx="1767">
                  <c:v>43.277980804443303</c:v>
                </c:pt>
                <c:pt idx="1768">
                  <c:v>43.302932739257798</c:v>
                </c:pt>
                <c:pt idx="1769">
                  <c:v>43.327972412109297</c:v>
                </c:pt>
                <c:pt idx="1770">
                  <c:v>43.353000640869098</c:v>
                </c:pt>
                <c:pt idx="1771">
                  <c:v>43.3779487609863</c:v>
                </c:pt>
                <c:pt idx="1772">
                  <c:v>43.4029541015625</c:v>
                </c:pt>
                <c:pt idx="1773">
                  <c:v>43.427970886230398</c:v>
                </c:pt>
                <c:pt idx="1774">
                  <c:v>43.452949523925703</c:v>
                </c:pt>
                <c:pt idx="1775">
                  <c:v>43.477970123291001</c:v>
                </c:pt>
                <c:pt idx="1776">
                  <c:v>43.502967834472599</c:v>
                </c:pt>
                <c:pt idx="1777">
                  <c:v>43.527999877929602</c:v>
                </c:pt>
                <c:pt idx="1778">
                  <c:v>43.5529975891113</c:v>
                </c:pt>
                <c:pt idx="1779">
                  <c:v>43.577949523925703</c:v>
                </c:pt>
                <c:pt idx="1780">
                  <c:v>43.6029663085937</c:v>
                </c:pt>
                <c:pt idx="1781">
                  <c:v>43.627975463867102</c:v>
                </c:pt>
                <c:pt idx="1782">
                  <c:v>43.652946472167898</c:v>
                </c:pt>
                <c:pt idx="1783">
                  <c:v>43.677951812744098</c:v>
                </c:pt>
                <c:pt idx="1784">
                  <c:v>43.7029418945312</c:v>
                </c:pt>
                <c:pt idx="1785">
                  <c:v>43.727977752685497</c:v>
                </c:pt>
                <c:pt idx="1786">
                  <c:v>43.752983093261697</c:v>
                </c:pt>
                <c:pt idx="1787">
                  <c:v>43.777923583984297</c:v>
                </c:pt>
                <c:pt idx="1788">
                  <c:v>43.802970886230398</c:v>
                </c:pt>
                <c:pt idx="1789">
                  <c:v>43.827999114990199</c:v>
                </c:pt>
                <c:pt idx="1790">
                  <c:v>43.852981567382798</c:v>
                </c:pt>
                <c:pt idx="1791">
                  <c:v>43.877967834472599</c:v>
                </c:pt>
                <c:pt idx="1792">
                  <c:v>43.902950286865199</c:v>
                </c:pt>
                <c:pt idx="1793">
                  <c:v>43.9279975891113</c:v>
                </c:pt>
                <c:pt idx="1794">
                  <c:v>43.952987670898402</c:v>
                </c:pt>
                <c:pt idx="1795">
                  <c:v>43.9779243469238</c:v>
                </c:pt>
                <c:pt idx="1796">
                  <c:v>44.002960205078097</c:v>
                </c:pt>
                <c:pt idx="1797">
                  <c:v>44.027999877929602</c:v>
                </c:pt>
                <c:pt idx="1798">
                  <c:v>44.052967071533203</c:v>
                </c:pt>
                <c:pt idx="1799">
                  <c:v>44.077953338622997</c:v>
                </c:pt>
                <c:pt idx="1800">
                  <c:v>44.102928161621001</c:v>
                </c:pt>
                <c:pt idx="1801">
                  <c:v>44.127994537353501</c:v>
                </c:pt>
                <c:pt idx="1802">
                  <c:v>44.153011322021399</c:v>
                </c:pt>
                <c:pt idx="1803">
                  <c:v>44.177944183349602</c:v>
                </c:pt>
                <c:pt idx="1804">
                  <c:v>44.202964782714801</c:v>
                </c:pt>
                <c:pt idx="1805">
                  <c:v>44.227996826171797</c:v>
                </c:pt>
                <c:pt idx="1806">
                  <c:v>44.252998352050703</c:v>
                </c:pt>
                <c:pt idx="1807">
                  <c:v>44.277980804443303</c:v>
                </c:pt>
                <c:pt idx="1808">
                  <c:v>44.302936553955</c:v>
                </c:pt>
                <c:pt idx="1809">
                  <c:v>44.327983856201101</c:v>
                </c:pt>
                <c:pt idx="1810">
                  <c:v>44.353004455566399</c:v>
                </c:pt>
                <c:pt idx="1811">
                  <c:v>44.377952575683501</c:v>
                </c:pt>
                <c:pt idx="1812">
                  <c:v>44.402961730957003</c:v>
                </c:pt>
                <c:pt idx="1813">
                  <c:v>44.427974700927699</c:v>
                </c:pt>
                <c:pt idx="1814">
                  <c:v>44.452949523925703</c:v>
                </c:pt>
                <c:pt idx="1815">
                  <c:v>44.477970123291001</c:v>
                </c:pt>
                <c:pt idx="1816">
                  <c:v>44.502960205078097</c:v>
                </c:pt>
                <c:pt idx="1817">
                  <c:v>44.527984619140597</c:v>
                </c:pt>
                <c:pt idx="1818">
                  <c:v>44.552982330322202</c:v>
                </c:pt>
                <c:pt idx="1819">
                  <c:v>44.577949523925703</c:v>
                </c:pt>
                <c:pt idx="1820">
                  <c:v>44.6029663085937</c:v>
                </c:pt>
                <c:pt idx="1821">
                  <c:v>44.627986907958899</c:v>
                </c:pt>
                <c:pt idx="1822">
                  <c:v>44.652957916259702</c:v>
                </c:pt>
                <c:pt idx="1823">
                  <c:v>44.677963256835902</c:v>
                </c:pt>
                <c:pt idx="1824">
                  <c:v>44.702949523925703</c:v>
                </c:pt>
                <c:pt idx="1825">
                  <c:v>44.727981567382798</c:v>
                </c:pt>
                <c:pt idx="1826">
                  <c:v>44.7529907226562</c:v>
                </c:pt>
                <c:pt idx="1827">
                  <c:v>44.777923583984297</c:v>
                </c:pt>
                <c:pt idx="1828">
                  <c:v>44.802963256835902</c:v>
                </c:pt>
                <c:pt idx="1829">
                  <c:v>44.827987670898402</c:v>
                </c:pt>
                <c:pt idx="1830">
                  <c:v>44.852970123291001</c:v>
                </c:pt>
                <c:pt idx="1831">
                  <c:v>44.877964019775298</c:v>
                </c:pt>
                <c:pt idx="1832">
                  <c:v>44.902950286865199</c:v>
                </c:pt>
                <c:pt idx="1833">
                  <c:v>44.927989959716697</c:v>
                </c:pt>
                <c:pt idx="1834">
                  <c:v>44.952980041503899</c:v>
                </c:pt>
                <c:pt idx="1835">
                  <c:v>44.977920532226499</c:v>
                </c:pt>
                <c:pt idx="1836">
                  <c:v>45.002967834472599</c:v>
                </c:pt>
                <c:pt idx="1837">
                  <c:v>45.028003692626903</c:v>
                </c:pt>
                <c:pt idx="1838">
                  <c:v>45.052967071533203</c:v>
                </c:pt>
                <c:pt idx="1839">
                  <c:v>45.077953338622997</c:v>
                </c:pt>
                <c:pt idx="1840">
                  <c:v>45.102931976318303</c:v>
                </c:pt>
                <c:pt idx="1841">
                  <c:v>45.127994537353501</c:v>
                </c:pt>
                <c:pt idx="1842">
                  <c:v>45.153018951416001</c:v>
                </c:pt>
                <c:pt idx="1843">
                  <c:v>45.177955627441399</c:v>
                </c:pt>
                <c:pt idx="1844">
                  <c:v>45.202976226806598</c:v>
                </c:pt>
                <c:pt idx="1845">
                  <c:v>45.228004455566399</c:v>
                </c:pt>
                <c:pt idx="1846">
                  <c:v>45.253002166747997</c:v>
                </c:pt>
                <c:pt idx="1847">
                  <c:v>45.2779731750488</c:v>
                </c:pt>
                <c:pt idx="1848">
                  <c:v>45.302925109863203</c:v>
                </c:pt>
                <c:pt idx="1849">
                  <c:v>45.327964782714801</c:v>
                </c:pt>
                <c:pt idx="1850">
                  <c:v>45.352993011474602</c:v>
                </c:pt>
                <c:pt idx="1851">
                  <c:v>45.377941131591697</c:v>
                </c:pt>
                <c:pt idx="1852">
                  <c:v>45.4029541015625</c:v>
                </c:pt>
                <c:pt idx="1853">
                  <c:v>45.427967071533203</c:v>
                </c:pt>
                <c:pt idx="1854">
                  <c:v>45.452949523925703</c:v>
                </c:pt>
                <c:pt idx="1855">
                  <c:v>45.477977752685497</c:v>
                </c:pt>
                <c:pt idx="1856">
                  <c:v>45.502967834472599</c:v>
                </c:pt>
                <c:pt idx="1857">
                  <c:v>45.527999877929602</c:v>
                </c:pt>
                <c:pt idx="1858">
                  <c:v>45.552993774413999</c:v>
                </c:pt>
                <c:pt idx="1859">
                  <c:v>45.577953338622997</c:v>
                </c:pt>
                <c:pt idx="1860">
                  <c:v>45.602973937988203</c:v>
                </c:pt>
                <c:pt idx="1861">
                  <c:v>45.627979278564403</c:v>
                </c:pt>
                <c:pt idx="1862">
                  <c:v>45.652946472167898</c:v>
                </c:pt>
                <c:pt idx="1863">
                  <c:v>45.677955627441399</c:v>
                </c:pt>
                <c:pt idx="1864">
                  <c:v>45.7029418945312</c:v>
                </c:pt>
                <c:pt idx="1865">
                  <c:v>45.7279663085937</c:v>
                </c:pt>
                <c:pt idx="1866">
                  <c:v>45.752983093261697</c:v>
                </c:pt>
                <c:pt idx="1867">
                  <c:v>45.777919769287102</c:v>
                </c:pt>
                <c:pt idx="1868">
                  <c:v>45.802963256835902</c:v>
                </c:pt>
                <c:pt idx="1869">
                  <c:v>45.827999114990199</c:v>
                </c:pt>
                <c:pt idx="1870">
                  <c:v>45.852989196777301</c:v>
                </c:pt>
                <c:pt idx="1871">
                  <c:v>45.877983093261697</c:v>
                </c:pt>
                <c:pt idx="1872">
                  <c:v>45.902957916259702</c:v>
                </c:pt>
                <c:pt idx="1873">
                  <c:v>45.9279975891113</c:v>
                </c:pt>
                <c:pt idx="1874">
                  <c:v>45.952987670898402</c:v>
                </c:pt>
                <c:pt idx="1875">
                  <c:v>45.977916717529197</c:v>
                </c:pt>
                <c:pt idx="1876">
                  <c:v>46.002964019775298</c:v>
                </c:pt>
                <c:pt idx="1877">
                  <c:v>46.027996063232401</c:v>
                </c:pt>
                <c:pt idx="1878">
                  <c:v>46.052963256835902</c:v>
                </c:pt>
                <c:pt idx="1879">
                  <c:v>46.0779609680175</c:v>
                </c:pt>
                <c:pt idx="1880">
                  <c:v>46.102928161621001</c:v>
                </c:pt>
                <c:pt idx="1881">
                  <c:v>46.127979278564403</c:v>
                </c:pt>
                <c:pt idx="1882">
                  <c:v>46.153007507324197</c:v>
                </c:pt>
                <c:pt idx="1883">
                  <c:v>46.177947998046797</c:v>
                </c:pt>
                <c:pt idx="1884">
                  <c:v>46.202964782714801</c:v>
                </c:pt>
                <c:pt idx="1885">
                  <c:v>46.227981567382798</c:v>
                </c:pt>
                <c:pt idx="1886">
                  <c:v>46.2529907226562</c:v>
                </c:pt>
                <c:pt idx="1887">
                  <c:v>46.277976989746001</c:v>
                </c:pt>
                <c:pt idx="1888">
                  <c:v>46.302940368652301</c:v>
                </c:pt>
                <c:pt idx="1889">
                  <c:v>46.327968597412102</c:v>
                </c:pt>
                <c:pt idx="1890">
                  <c:v>46.353008270263601</c:v>
                </c:pt>
                <c:pt idx="1891">
                  <c:v>46.377956390380803</c:v>
                </c:pt>
                <c:pt idx="1892">
                  <c:v>46.402957916259702</c:v>
                </c:pt>
                <c:pt idx="1893">
                  <c:v>46.427967071533203</c:v>
                </c:pt>
                <c:pt idx="1894">
                  <c:v>46.452957153320298</c:v>
                </c:pt>
                <c:pt idx="1895">
                  <c:v>46.477977752685497</c:v>
                </c:pt>
                <c:pt idx="1896">
                  <c:v>46.502960205078097</c:v>
                </c:pt>
                <c:pt idx="1897">
                  <c:v>46.527992248535099</c:v>
                </c:pt>
                <c:pt idx="1898">
                  <c:v>46.552993774413999</c:v>
                </c:pt>
                <c:pt idx="1899">
                  <c:v>46.577949523925703</c:v>
                </c:pt>
                <c:pt idx="1900">
                  <c:v>46.602970123291001</c:v>
                </c:pt>
                <c:pt idx="1901">
                  <c:v>46.627983093261697</c:v>
                </c:pt>
                <c:pt idx="1902">
                  <c:v>46.6529541015625</c:v>
                </c:pt>
                <c:pt idx="1903">
                  <c:v>46.677963256835902</c:v>
                </c:pt>
                <c:pt idx="1904">
                  <c:v>46.702945709228501</c:v>
                </c:pt>
                <c:pt idx="1905">
                  <c:v>46.727970123291001</c:v>
                </c:pt>
                <c:pt idx="1906">
                  <c:v>46.752994537353501</c:v>
                </c:pt>
                <c:pt idx="1907">
                  <c:v>46.777931213378899</c:v>
                </c:pt>
                <c:pt idx="1908">
                  <c:v>46.802970886230398</c:v>
                </c:pt>
                <c:pt idx="1909">
                  <c:v>46.827995300292898</c:v>
                </c:pt>
                <c:pt idx="1910">
                  <c:v>46.852989196777301</c:v>
                </c:pt>
                <c:pt idx="1911">
                  <c:v>46.877983093261697</c:v>
                </c:pt>
                <c:pt idx="1912">
                  <c:v>46.902957916259702</c:v>
                </c:pt>
                <c:pt idx="1913">
                  <c:v>46.927986145019503</c:v>
                </c:pt>
                <c:pt idx="1914">
                  <c:v>46.952983856201101</c:v>
                </c:pt>
                <c:pt idx="1915">
                  <c:v>46.9779243469238</c:v>
                </c:pt>
                <c:pt idx="1916">
                  <c:v>47.002956390380803</c:v>
                </c:pt>
                <c:pt idx="1917">
                  <c:v>47.027984619140597</c:v>
                </c:pt>
                <c:pt idx="1918">
                  <c:v>47.052963256835902</c:v>
                </c:pt>
                <c:pt idx="1919">
                  <c:v>47.077957153320298</c:v>
                </c:pt>
                <c:pt idx="1920">
                  <c:v>47.102928161621001</c:v>
                </c:pt>
                <c:pt idx="1921">
                  <c:v>47.127983093261697</c:v>
                </c:pt>
                <c:pt idx="1922">
                  <c:v>47.153018951416001</c:v>
                </c:pt>
                <c:pt idx="1923">
                  <c:v>47.177959442138601</c:v>
                </c:pt>
                <c:pt idx="1924">
                  <c:v>47.202968597412102</c:v>
                </c:pt>
                <c:pt idx="1925">
                  <c:v>47.22798538208</c:v>
                </c:pt>
                <c:pt idx="1926">
                  <c:v>47.253005981445298</c:v>
                </c:pt>
                <c:pt idx="1927">
                  <c:v>47.277984619140597</c:v>
                </c:pt>
                <c:pt idx="1928">
                  <c:v>47.302925109863203</c:v>
                </c:pt>
                <c:pt idx="1929">
                  <c:v>47.3279418945312</c:v>
                </c:pt>
                <c:pt idx="1930">
                  <c:v>47.352981567382798</c:v>
                </c:pt>
                <c:pt idx="1931">
                  <c:v>47.377941131591697</c:v>
                </c:pt>
                <c:pt idx="1932">
                  <c:v>47.4029541015625</c:v>
                </c:pt>
                <c:pt idx="1933">
                  <c:v>47.427959442138601</c:v>
                </c:pt>
                <c:pt idx="1934">
                  <c:v>47.452953338622997</c:v>
                </c:pt>
                <c:pt idx="1935">
                  <c:v>47.477981567382798</c:v>
                </c:pt>
                <c:pt idx="1936">
                  <c:v>47.502964019775298</c:v>
                </c:pt>
                <c:pt idx="1937">
                  <c:v>47.527992248535099</c:v>
                </c:pt>
                <c:pt idx="1938">
                  <c:v>47.552989959716697</c:v>
                </c:pt>
                <c:pt idx="1939">
                  <c:v>47.577949523925703</c:v>
                </c:pt>
                <c:pt idx="1940">
                  <c:v>47.602977752685497</c:v>
                </c:pt>
                <c:pt idx="1941">
                  <c:v>47.627983093261697</c:v>
                </c:pt>
                <c:pt idx="1942">
                  <c:v>47.652961730957003</c:v>
                </c:pt>
                <c:pt idx="1943">
                  <c:v>47.677970886230398</c:v>
                </c:pt>
                <c:pt idx="1944">
                  <c:v>47.702957153320298</c:v>
                </c:pt>
                <c:pt idx="1945">
                  <c:v>47.727977752685497</c:v>
                </c:pt>
                <c:pt idx="1946">
                  <c:v>47.752994537353501</c:v>
                </c:pt>
                <c:pt idx="1947">
                  <c:v>47.777935028076101</c:v>
                </c:pt>
                <c:pt idx="1948">
                  <c:v>47.802967071533203</c:v>
                </c:pt>
                <c:pt idx="1949">
                  <c:v>47.827987670898402</c:v>
                </c:pt>
                <c:pt idx="1950">
                  <c:v>47.852977752685497</c:v>
                </c:pt>
                <c:pt idx="1951">
                  <c:v>47.877971649169901</c:v>
                </c:pt>
                <c:pt idx="1952">
                  <c:v>47.9029541015625</c:v>
                </c:pt>
                <c:pt idx="1953">
                  <c:v>47.927982330322202</c:v>
                </c:pt>
                <c:pt idx="1954">
                  <c:v>47.952980041503899</c:v>
                </c:pt>
                <c:pt idx="1955">
                  <c:v>47.977928161621001</c:v>
                </c:pt>
                <c:pt idx="1956">
                  <c:v>48.002967834472599</c:v>
                </c:pt>
                <c:pt idx="1957">
                  <c:v>48.027999877929602</c:v>
                </c:pt>
                <c:pt idx="1958">
                  <c:v>48.052959442138601</c:v>
                </c:pt>
                <c:pt idx="1959">
                  <c:v>48.077957153320298</c:v>
                </c:pt>
                <c:pt idx="1960">
                  <c:v>48.102928161621001</c:v>
                </c:pt>
                <c:pt idx="1961">
                  <c:v>48.127983093261697</c:v>
                </c:pt>
                <c:pt idx="1962">
                  <c:v>48.153007507324197</c:v>
                </c:pt>
                <c:pt idx="1963">
                  <c:v>48.177947998046797</c:v>
                </c:pt>
                <c:pt idx="1964">
                  <c:v>48.202972412109297</c:v>
                </c:pt>
                <c:pt idx="1965">
                  <c:v>48.227981567382798</c:v>
                </c:pt>
                <c:pt idx="1966">
                  <c:v>48.252986907958899</c:v>
                </c:pt>
                <c:pt idx="1967">
                  <c:v>48.2779731750488</c:v>
                </c:pt>
                <c:pt idx="1968">
                  <c:v>48.302932739257798</c:v>
                </c:pt>
                <c:pt idx="1969">
                  <c:v>48.327972412109297</c:v>
                </c:pt>
                <c:pt idx="1970">
                  <c:v>48.353000640869098</c:v>
                </c:pt>
                <c:pt idx="1971">
                  <c:v>48.377944946288999</c:v>
                </c:pt>
                <c:pt idx="1972">
                  <c:v>48.4029541015625</c:v>
                </c:pt>
                <c:pt idx="1973">
                  <c:v>48.427967071533203</c:v>
                </c:pt>
                <c:pt idx="1974">
                  <c:v>48.452953338622997</c:v>
                </c:pt>
                <c:pt idx="1975">
                  <c:v>48.477973937988203</c:v>
                </c:pt>
                <c:pt idx="1976">
                  <c:v>48.502967834472599</c:v>
                </c:pt>
                <c:pt idx="1977">
                  <c:v>48.527996063232401</c:v>
                </c:pt>
                <c:pt idx="1978">
                  <c:v>48.552986145019503</c:v>
                </c:pt>
                <c:pt idx="1979">
                  <c:v>48.577949523925703</c:v>
                </c:pt>
                <c:pt idx="1980">
                  <c:v>48.602973937988203</c:v>
                </c:pt>
                <c:pt idx="1981">
                  <c:v>48.627971649169901</c:v>
                </c:pt>
                <c:pt idx="1982">
                  <c:v>48.652942657470703</c:v>
                </c:pt>
                <c:pt idx="1983">
                  <c:v>48.677955627441399</c:v>
                </c:pt>
                <c:pt idx="1984">
                  <c:v>48.702949523925703</c:v>
                </c:pt>
                <c:pt idx="1985">
                  <c:v>48.727977752685497</c:v>
                </c:pt>
                <c:pt idx="1986">
                  <c:v>48.752983093261697</c:v>
                </c:pt>
                <c:pt idx="1987">
                  <c:v>48.777927398681598</c:v>
                </c:pt>
                <c:pt idx="1988">
                  <c:v>48.802982330322202</c:v>
                </c:pt>
                <c:pt idx="1989">
                  <c:v>48.828010559082003</c:v>
                </c:pt>
                <c:pt idx="1990">
                  <c:v>48.85298538208</c:v>
                </c:pt>
                <c:pt idx="1991">
                  <c:v>48.877979278564403</c:v>
                </c:pt>
                <c:pt idx="1992">
                  <c:v>48.9029541015625</c:v>
                </c:pt>
                <c:pt idx="1993">
                  <c:v>48.927993774413999</c:v>
                </c:pt>
                <c:pt idx="1994">
                  <c:v>48.952983856201101</c:v>
                </c:pt>
                <c:pt idx="1995">
                  <c:v>48.9779243469238</c:v>
                </c:pt>
                <c:pt idx="1996">
                  <c:v>49.002964019775298</c:v>
                </c:pt>
                <c:pt idx="1997">
                  <c:v>49.028003692626903</c:v>
                </c:pt>
                <c:pt idx="1998">
                  <c:v>49.052963256835902</c:v>
                </c:pt>
                <c:pt idx="1999">
                  <c:v>49.077949523925703</c:v>
                </c:pt>
                <c:pt idx="2000">
                  <c:v>49.102931976318303</c:v>
                </c:pt>
                <c:pt idx="2001">
                  <c:v>49.127994537353501</c:v>
                </c:pt>
                <c:pt idx="2002">
                  <c:v>49.153007507324197</c:v>
                </c:pt>
                <c:pt idx="2003">
                  <c:v>49.177944183349602</c:v>
                </c:pt>
                <c:pt idx="2004">
                  <c:v>49.202964782714801</c:v>
                </c:pt>
                <c:pt idx="2005">
                  <c:v>49.227993011474602</c:v>
                </c:pt>
                <c:pt idx="2006">
                  <c:v>49.2529907226562</c:v>
                </c:pt>
                <c:pt idx="2007">
                  <c:v>49.277969360351499</c:v>
                </c:pt>
                <c:pt idx="2008">
                  <c:v>49.302928924560497</c:v>
                </c:pt>
                <c:pt idx="2009">
                  <c:v>49.327968597412102</c:v>
                </c:pt>
                <c:pt idx="2010">
                  <c:v>49.352993011474602</c:v>
                </c:pt>
                <c:pt idx="2011">
                  <c:v>49.3779487609863</c:v>
                </c:pt>
                <c:pt idx="2012">
                  <c:v>49.402961730957003</c:v>
                </c:pt>
                <c:pt idx="2013">
                  <c:v>49.427974700927699</c:v>
                </c:pt>
                <c:pt idx="2014">
                  <c:v>49.452949523925703</c:v>
                </c:pt>
                <c:pt idx="2015">
                  <c:v>49.477970123291001</c:v>
                </c:pt>
                <c:pt idx="2016">
                  <c:v>49.502964019775298</c:v>
                </c:pt>
                <c:pt idx="2017">
                  <c:v>49.527992248535099</c:v>
                </c:pt>
                <c:pt idx="2018">
                  <c:v>49.552989959716697</c:v>
                </c:pt>
                <c:pt idx="2019">
                  <c:v>49.577953338622997</c:v>
                </c:pt>
                <c:pt idx="2020">
                  <c:v>49.602973937988203</c:v>
                </c:pt>
                <c:pt idx="2021">
                  <c:v>49.627998352050703</c:v>
                </c:pt>
                <c:pt idx="2022">
                  <c:v>49.652961730957003</c:v>
                </c:pt>
                <c:pt idx="2023">
                  <c:v>49.677959442138601</c:v>
                </c:pt>
                <c:pt idx="2024">
                  <c:v>49.702953338622997</c:v>
                </c:pt>
                <c:pt idx="2025">
                  <c:v>49.72798538208</c:v>
                </c:pt>
                <c:pt idx="2026">
                  <c:v>49.752994537353501</c:v>
                </c:pt>
                <c:pt idx="2027">
                  <c:v>49.777927398681598</c:v>
                </c:pt>
                <c:pt idx="2028">
                  <c:v>49.802967071533203</c:v>
                </c:pt>
                <c:pt idx="2029">
                  <c:v>49.827995300292898</c:v>
                </c:pt>
                <c:pt idx="2030">
                  <c:v>49.852970123291001</c:v>
                </c:pt>
                <c:pt idx="2031">
                  <c:v>49.877964019775298</c:v>
                </c:pt>
                <c:pt idx="2032">
                  <c:v>49.902946472167898</c:v>
                </c:pt>
                <c:pt idx="2033">
                  <c:v>49.927989959716697</c:v>
                </c:pt>
                <c:pt idx="2034">
                  <c:v>49.952980041503899</c:v>
                </c:pt>
                <c:pt idx="2035">
                  <c:v>49.977920532226499</c:v>
                </c:pt>
                <c:pt idx="2036">
                  <c:v>50.002964019775298</c:v>
                </c:pt>
                <c:pt idx="2037">
                  <c:v>50.027999877929602</c:v>
                </c:pt>
                <c:pt idx="2038">
                  <c:v>50.052963256835902</c:v>
                </c:pt>
                <c:pt idx="2039">
                  <c:v>50.077953338622997</c:v>
                </c:pt>
                <c:pt idx="2040">
                  <c:v>50.102931976318303</c:v>
                </c:pt>
                <c:pt idx="2041">
                  <c:v>50.127998352050703</c:v>
                </c:pt>
                <c:pt idx="2042">
                  <c:v>50.153018951416001</c:v>
                </c:pt>
                <c:pt idx="2043">
                  <c:v>50.177951812744098</c:v>
                </c:pt>
                <c:pt idx="2044">
                  <c:v>50.202972412109297</c:v>
                </c:pt>
                <c:pt idx="2045">
                  <c:v>50.227996826171797</c:v>
                </c:pt>
                <c:pt idx="2046">
                  <c:v>50.252998352050703</c:v>
                </c:pt>
                <c:pt idx="2047">
                  <c:v>50.2779731750488</c:v>
                </c:pt>
                <c:pt idx="2048">
                  <c:v>50.302925109863203</c:v>
                </c:pt>
                <c:pt idx="2049">
                  <c:v>50.327964782714801</c:v>
                </c:pt>
                <c:pt idx="2050">
                  <c:v>50.352989196777301</c:v>
                </c:pt>
                <c:pt idx="2051">
                  <c:v>50.377937316894503</c:v>
                </c:pt>
                <c:pt idx="2052">
                  <c:v>50.402950286865199</c:v>
                </c:pt>
                <c:pt idx="2053">
                  <c:v>50.427967071533203</c:v>
                </c:pt>
                <c:pt idx="2054">
                  <c:v>50.452949523925703</c:v>
                </c:pt>
                <c:pt idx="2055">
                  <c:v>50.477973937988203</c:v>
                </c:pt>
                <c:pt idx="2056">
                  <c:v>50.502967834472599</c:v>
                </c:pt>
                <c:pt idx="2057">
                  <c:v>50.527999877929602</c:v>
                </c:pt>
                <c:pt idx="2058">
                  <c:v>50.552986145019503</c:v>
                </c:pt>
                <c:pt idx="2059">
                  <c:v>50.577949523925703</c:v>
                </c:pt>
                <c:pt idx="2060">
                  <c:v>50.602973937988203</c:v>
                </c:pt>
                <c:pt idx="2061">
                  <c:v>50.627986907958899</c:v>
                </c:pt>
                <c:pt idx="2062">
                  <c:v>50.652950286865199</c:v>
                </c:pt>
                <c:pt idx="2063">
                  <c:v>50.677955627441399</c:v>
                </c:pt>
                <c:pt idx="2064">
                  <c:v>50.702949523925703</c:v>
                </c:pt>
                <c:pt idx="2065">
                  <c:v>50.727973937988203</c:v>
                </c:pt>
                <c:pt idx="2066">
                  <c:v>50.752983093261697</c:v>
                </c:pt>
                <c:pt idx="2067">
                  <c:v>50.777919769287102</c:v>
                </c:pt>
                <c:pt idx="2068">
                  <c:v>50.802967071533203</c:v>
                </c:pt>
                <c:pt idx="2069">
                  <c:v>50.8280029296875</c:v>
                </c:pt>
                <c:pt idx="2070">
                  <c:v>50.85298538208</c:v>
                </c:pt>
                <c:pt idx="2071">
                  <c:v>50.877975463867102</c:v>
                </c:pt>
                <c:pt idx="2072">
                  <c:v>50.9029541015625</c:v>
                </c:pt>
                <c:pt idx="2073">
                  <c:v>50.927993774413999</c:v>
                </c:pt>
                <c:pt idx="2074">
                  <c:v>50.952980041503899</c:v>
                </c:pt>
                <c:pt idx="2075">
                  <c:v>50.977916717529197</c:v>
                </c:pt>
                <c:pt idx="2076">
                  <c:v>51.002967834472599</c:v>
                </c:pt>
                <c:pt idx="2077">
                  <c:v>51.028003692626903</c:v>
                </c:pt>
                <c:pt idx="2078">
                  <c:v>51.052959442138601</c:v>
                </c:pt>
                <c:pt idx="2079">
                  <c:v>51.077953338622997</c:v>
                </c:pt>
                <c:pt idx="2080">
                  <c:v>51.102928161621001</c:v>
                </c:pt>
                <c:pt idx="2081">
                  <c:v>51.127983093261697</c:v>
                </c:pt>
                <c:pt idx="2082">
                  <c:v>51.153003692626903</c:v>
                </c:pt>
                <c:pt idx="2083">
                  <c:v>51.177940368652301</c:v>
                </c:pt>
                <c:pt idx="2084">
                  <c:v>51.202964782714801</c:v>
                </c:pt>
                <c:pt idx="2085">
                  <c:v>51.227989196777301</c:v>
                </c:pt>
                <c:pt idx="2086">
                  <c:v>51.2529907226562</c:v>
                </c:pt>
                <c:pt idx="2087">
                  <c:v>51.277969360351499</c:v>
                </c:pt>
                <c:pt idx="2088">
                  <c:v>51.302932739257798</c:v>
                </c:pt>
                <c:pt idx="2089">
                  <c:v>51.327968597412102</c:v>
                </c:pt>
                <c:pt idx="2090">
                  <c:v>51.353000640869098</c:v>
                </c:pt>
                <c:pt idx="2091">
                  <c:v>51.377952575683501</c:v>
                </c:pt>
                <c:pt idx="2092">
                  <c:v>51.402965545654197</c:v>
                </c:pt>
                <c:pt idx="2093">
                  <c:v>51.427978515625</c:v>
                </c:pt>
                <c:pt idx="2094">
                  <c:v>51.452953338622997</c:v>
                </c:pt>
                <c:pt idx="2095">
                  <c:v>51.477973937988203</c:v>
                </c:pt>
                <c:pt idx="2096">
                  <c:v>51.502967834472599</c:v>
                </c:pt>
                <c:pt idx="2097">
                  <c:v>51.528003692626903</c:v>
                </c:pt>
                <c:pt idx="2098">
                  <c:v>51.5529975891113</c:v>
                </c:pt>
                <c:pt idx="2099">
                  <c:v>51.577953338622997</c:v>
                </c:pt>
                <c:pt idx="2100">
                  <c:v>51.602977752685497</c:v>
                </c:pt>
                <c:pt idx="2101">
                  <c:v>51.6279907226562</c:v>
                </c:pt>
                <c:pt idx="2102">
                  <c:v>51.652957916259702</c:v>
                </c:pt>
                <c:pt idx="2103">
                  <c:v>51.677959442138601</c:v>
                </c:pt>
                <c:pt idx="2104">
                  <c:v>51.702945709228501</c:v>
                </c:pt>
                <c:pt idx="2105">
                  <c:v>51.727973937988203</c:v>
                </c:pt>
                <c:pt idx="2106">
                  <c:v>51.752994537353501</c:v>
                </c:pt>
                <c:pt idx="2107">
                  <c:v>51.777923583984297</c:v>
                </c:pt>
                <c:pt idx="2108">
                  <c:v>51.802974700927699</c:v>
                </c:pt>
                <c:pt idx="2109">
                  <c:v>51.827999114990199</c:v>
                </c:pt>
                <c:pt idx="2110">
                  <c:v>51.852981567382798</c:v>
                </c:pt>
                <c:pt idx="2111">
                  <c:v>51.877979278564403</c:v>
                </c:pt>
                <c:pt idx="2112">
                  <c:v>51.902957916259702</c:v>
                </c:pt>
                <c:pt idx="2113">
                  <c:v>51.9279975891113</c:v>
                </c:pt>
                <c:pt idx="2114">
                  <c:v>51.952983856201101</c:v>
                </c:pt>
                <c:pt idx="2115">
                  <c:v>51.977912902832003</c:v>
                </c:pt>
                <c:pt idx="2116">
                  <c:v>52.002960205078097</c:v>
                </c:pt>
                <c:pt idx="2117">
                  <c:v>52.027992248535099</c:v>
                </c:pt>
                <c:pt idx="2118">
                  <c:v>52.052959442138601</c:v>
                </c:pt>
                <c:pt idx="2119">
                  <c:v>52.077949523925703</c:v>
                </c:pt>
                <c:pt idx="2120">
                  <c:v>52.1029243469238</c:v>
                </c:pt>
                <c:pt idx="2121">
                  <c:v>52.1279907226562</c:v>
                </c:pt>
                <c:pt idx="2122">
                  <c:v>52.153018951416001</c:v>
                </c:pt>
                <c:pt idx="2123">
                  <c:v>52.177944183349602</c:v>
                </c:pt>
                <c:pt idx="2124">
                  <c:v>52.202964782714801</c:v>
                </c:pt>
                <c:pt idx="2125">
                  <c:v>52.227993011474602</c:v>
                </c:pt>
                <c:pt idx="2126">
                  <c:v>52.2529907226562</c:v>
                </c:pt>
                <c:pt idx="2127">
                  <c:v>52.277969360351499</c:v>
                </c:pt>
                <c:pt idx="2128">
                  <c:v>52.302925109863203</c:v>
                </c:pt>
                <c:pt idx="2129">
                  <c:v>52.327953338622997</c:v>
                </c:pt>
                <c:pt idx="2130">
                  <c:v>52.352989196777301</c:v>
                </c:pt>
                <c:pt idx="2131">
                  <c:v>52.377933502197202</c:v>
                </c:pt>
                <c:pt idx="2132">
                  <c:v>52.402942657470703</c:v>
                </c:pt>
                <c:pt idx="2133">
                  <c:v>52.427959442138601</c:v>
                </c:pt>
                <c:pt idx="2134">
                  <c:v>52.452949523925703</c:v>
                </c:pt>
                <c:pt idx="2135">
                  <c:v>52.477977752685497</c:v>
                </c:pt>
                <c:pt idx="2136">
                  <c:v>52.502967834472599</c:v>
                </c:pt>
                <c:pt idx="2137">
                  <c:v>52.527999877929602</c:v>
                </c:pt>
                <c:pt idx="2138">
                  <c:v>52.5529975891113</c:v>
                </c:pt>
                <c:pt idx="2139">
                  <c:v>52.577949523925703</c:v>
                </c:pt>
                <c:pt idx="2140">
                  <c:v>52.602973937988203</c:v>
                </c:pt>
                <c:pt idx="2141">
                  <c:v>52.627994537353501</c:v>
                </c:pt>
                <c:pt idx="2142">
                  <c:v>52.652965545654197</c:v>
                </c:pt>
                <c:pt idx="2143">
                  <c:v>52.677970886230398</c:v>
                </c:pt>
                <c:pt idx="2144">
                  <c:v>52.7029609680175</c:v>
                </c:pt>
                <c:pt idx="2145">
                  <c:v>52.72798538208</c:v>
                </c:pt>
                <c:pt idx="2146">
                  <c:v>52.7529907226562</c:v>
                </c:pt>
                <c:pt idx="2147">
                  <c:v>52.777923583984297</c:v>
                </c:pt>
                <c:pt idx="2148">
                  <c:v>52.802963256835902</c:v>
                </c:pt>
                <c:pt idx="2149">
                  <c:v>52.827995300292898</c:v>
                </c:pt>
                <c:pt idx="2150">
                  <c:v>52.852981567382798</c:v>
                </c:pt>
                <c:pt idx="2151">
                  <c:v>52.877975463867102</c:v>
                </c:pt>
                <c:pt idx="2152">
                  <c:v>52.9029541015625</c:v>
                </c:pt>
                <c:pt idx="2153">
                  <c:v>52.9279975891113</c:v>
                </c:pt>
                <c:pt idx="2154">
                  <c:v>52.952980041503899</c:v>
                </c:pt>
                <c:pt idx="2155">
                  <c:v>52.977920532226499</c:v>
                </c:pt>
                <c:pt idx="2156">
                  <c:v>53.002964019775298</c:v>
                </c:pt>
                <c:pt idx="2157">
                  <c:v>53.028007507324197</c:v>
                </c:pt>
                <c:pt idx="2158">
                  <c:v>53.052967071533203</c:v>
                </c:pt>
                <c:pt idx="2159">
                  <c:v>53.077953338622997</c:v>
                </c:pt>
                <c:pt idx="2160">
                  <c:v>53.1029243469238</c:v>
                </c:pt>
                <c:pt idx="2161">
                  <c:v>53.127986907958899</c:v>
                </c:pt>
                <c:pt idx="2162">
                  <c:v>53.153011322021399</c:v>
                </c:pt>
                <c:pt idx="2163">
                  <c:v>53.177944183349602</c:v>
                </c:pt>
                <c:pt idx="2164">
                  <c:v>53.202964782714801</c:v>
                </c:pt>
                <c:pt idx="2165">
                  <c:v>53.227993011474602</c:v>
                </c:pt>
                <c:pt idx="2166">
                  <c:v>53.252994537353501</c:v>
                </c:pt>
                <c:pt idx="2167">
                  <c:v>53.2779731750488</c:v>
                </c:pt>
                <c:pt idx="2168">
                  <c:v>53.302925109863203</c:v>
                </c:pt>
                <c:pt idx="2169">
                  <c:v>53.327968597412102</c:v>
                </c:pt>
                <c:pt idx="2170">
                  <c:v>53.353004455566399</c:v>
                </c:pt>
                <c:pt idx="2171">
                  <c:v>53.377952575683501</c:v>
                </c:pt>
                <c:pt idx="2172">
                  <c:v>53.4029541015625</c:v>
                </c:pt>
                <c:pt idx="2173">
                  <c:v>53.427967071533203</c:v>
                </c:pt>
                <c:pt idx="2174">
                  <c:v>53.452957153320298</c:v>
                </c:pt>
                <c:pt idx="2175">
                  <c:v>53.477977752685497</c:v>
                </c:pt>
                <c:pt idx="2176">
                  <c:v>53.502967834472599</c:v>
                </c:pt>
                <c:pt idx="2177">
                  <c:v>53.527996063232401</c:v>
                </c:pt>
                <c:pt idx="2178">
                  <c:v>53.552993774413999</c:v>
                </c:pt>
                <c:pt idx="2179">
                  <c:v>53.577949523925703</c:v>
                </c:pt>
                <c:pt idx="2180">
                  <c:v>53.602973937988203</c:v>
                </c:pt>
                <c:pt idx="2181">
                  <c:v>53.627979278564403</c:v>
                </c:pt>
                <c:pt idx="2182">
                  <c:v>53.6529541015625</c:v>
                </c:pt>
                <c:pt idx="2183">
                  <c:v>53.677955627441399</c:v>
                </c:pt>
                <c:pt idx="2184">
                  <c:v>53.702945709228501</c:v>
                </c:pt>
                <c:pt idx="2185">
                  <c:v>53.727973937988203</c:v>
                </c:pt>
                <c:pt idx="2186">
                  <c:v>53.752986907958899</c:v>
                </c:pt>
                <c:pt idx="2187">
                  <c:v>53.777931213378899</c:v>
                </c:pt>
                <c:pt idx="2188">
                  <c:v>53.802978515625</c:v>
                </c:pt>
                <c:pt idx="2189">
                  <c:v>53.8280029296875</c:v>
                </c:pt>
                <c:pt idx="2190">
                  <c:v>53.85298538208</c:v>
                </c:pt>
                <c:pt idx="2191">
                  <c:v>53.877983093261697</c:v>
                </c:pt>
                <c:pt idx="2192">
                  <c:v>53.902957916259702</c:v>
                </c:pt>
                <c:pt idx="2193">
                  <c:v>53.927989959716697</c:v>
                </c:pt>
                <c:pt idx="2194">
                  <c:v>53.952987670898402</c:v>
                </c:pt>
                <c:pt idx="2195">
                  <c:v>53.9779243469238</c:v>
                </c:pt>
                <c:pt idx="2196">
                  <c:v>54.002956390380803</c:v>
                </c:pt>
                <c:pt idx="2197">
                  <c:v>54.027992248535099</c:v>
                </c:pt>
                <c:pt idx="2198">
                  <c:v>54.052959442138601</c:v>
                </c:pt>
                <c:pt idx="2199">
                  <c:v>54.077949523925703</c:v>
                </c:pt>
                <c:pt idx="2200">
                  <c:v>54.102928161621001</c:v>
                </c:pt>
                <c:pt idx="2201">
                  <c:v>54.127983093261697</c:v>
                </c:pt>
                <c:pt idx="2202">
                  <c:v>54.153011322021399</c:v>
                </c:pt>
                <c:pt idx="2203">
                  <c:v>54.177947998046797</c:v>
                </c:pt>
                <c:pt idx="2204">
                  <c:v>54.202964782714801</c:v>
                </c:pt>
                <c:pt idx="2205">
                  <c:v>54.227981567382798</c:v>
                </c:pt>
                <c:pt idx="2206">
                  <c:v>54.2529907226562</c:v>
                </c:pt>
                <c:pt idx="2207">
                  <c:v>54.2779731750488</c:v>
                </c:pt>
                <c:pt idx="2208">
                  <c:v>54.302928924560497</c:v>
                </c:pt>
                <c:pt idx="2209">
                  <c:v>54.327972412109297</c:v>
                </c:pt>
                <c:pt idx="2210">
                  <c:v>54.353004455566399</c:v>
                </c:pt>
                <c:pt idx="2211">
                  <c:v>54.377952575683501</c:v>
                </c:pt>
                <c:pt idx="2212">
                  <c:v>54.402961730957003</c:v>
                </c:pt>
                <c:pt idx="2213">
                  <c:v>54.427967071533203</c:v>
                </c:pt>
                <c:pt idx="2214">
                  <c:v>54.452949523925703</c:v>
                </c:pt>
                <c:pt idx="2215">
                  <c:v>54.477973937988203</c:v>
                </c:pt>
                <c:pt idx="2216">
                  <c:v>54.502964019775298</c:v>
                </c:pt>
                <c:pt idx="2217">
                  <c:v>54.527992248535099</c:v>
                </c:pt>
                <c:pt idx="2218">
                  <c:v>54.552989959716697</c:v>
                </c:pt>
                <c:pt idx="2219">
                  <c:v>54.577953338622997</c:v>
                </c:pt>
                <c:pt idx="2220">
                  <c:v>54.602973937988203</c:v>
                </c:pt>
                <c:pt idx="2221">
                  <c:v>54.627986907958899</c:v>
                </c:pt>
                <c:pt idx="2222">
                  <c:v>54.652961730957003</c:v>
                </c:pt>
                <c:pt idx="2223">
                  <c:v>54.677967071533203</c:v>
                </c:pt>
                <c:pt idx="2224">
                  <c:v>54.702953338622997</c:v>
                </c:pt>
                <c:pt idx="2225">
                  <c:v>54.727977752685497</c:v>
                </c:pt>
                <c:pt idx="2226">
                  <c:v>54.7529907226562</c:v>
                </c:pt>
                <c:pt idx="2227">
                  <c:v>54.777923583984297</c:v>
                </c:pt>
                <c:pt idx="2228">
                  <c:v>54.802963256835902</c:v>
                </c:pt>
                <c:pt idx="2229">
                  <c:v>54.827983856201101</c:v>
                </c:pt>
                <c:pt idx="2230">
                  <c:v>54.852962493896399</c:v>
                </c:pt>
                <c:pt idx="2231">
                  <c:v>54.877956390380803</c:v>
                </c:pt>
                <c:pt idx="2232">
                  <c:v>54.902938842773402</c:v>
                </c:pt>
                <c:pt idx="2233">
                  <c:v>54.927982330322202</c:v>
                </c:pt>
                <c:pt idx="2234">
                  <c:v>54.952972412109297</c:v>
                </c:pt>
                <c:pt idx="2235">
                  <c:v>54.977920532226499</c:v>
                </c:pt>
                <c:pt idx="2236">
                  <c:v>55.002960205078097</c:v>
                </c:pt>
                <c:pt idx="2237">
                  <c:v>55.027996063232401</c:v>
                </c:pt>
                <c:pt idx="2238">
                  <c:v>55.052967071533203</c:v>
                </c:pt>
                <c:pt idx="2239">
                  <c:v>55.077953338622997</c:v>
                </c:pt>
                <c:pt idx="2240">
                  <c:v>55.102928161621001</c:v>
                </c:pt>
                <c:pt idx="2241">
                  <c:v>55.1279907226562</c:v>
                </c:pt>
                <c:pt idx="2242">
                  <c:v>55.153018951416001</c:v>
                </c:pt>
                <c:pt idx="2243">
                  <c:v>55.177947998046797</c:v>
                </c:pt>
                <c:pt idx="2244">
                  <c:v>55.2029609680175</c:v>
                </c:pt>
                <c:pt idx="2245">
                  <c:v>55.227996826171797</c:v>
                </c:pt>
                <c:pt idx="2246">
                  <c:v>55.252998352050703</c:v>
                </c:pt>
                <c:pt idx="2247">
                  <c:v>55.277969360351499</c:v>
                </c:pt>
                <c:pt idx="2248">
                  <c:v>55.302925109863203</c:v>
                </c:pt>
                <c:pt idx="2249">
                  <c:v>55.327964782714801</c:v>
                </c:pt>
                <c:pt idx="2250">
                  <c:v>55.352981567382798</c:v>
                </c:pt>
                <c:pt idx="2251">
                  <c:v>55.377937316894503</c:v>
                </c:pt>
                <c:pt idx="2252">
                  <c:v>55.402961730957003</c:v>
                </c:pt>
                <c:pt idx="2253">
                  <c:v>55.427974700927699</c:v>
                </c:pt>
                <c:pt idx="2254">
                  <c:v>55.452949523925703</c:v>
                </c:pt>
                <c:pt idx="2255">
                  <c:v>55.477973937988203</c:v>
                </c:pt>
                <c:pt idx="2256">
                  <c:v>55.502971649169901</c:v>
                </c:pt>
                <c:pt idx="2257">
                  <c:v>55.528011322021399</c:v>
                </c:pt>
                <c:pt idx="2258">
                  <c:v>55.5529975891113</c:v>
                </c:pt>
                <c:pt idx="2259">
                  <c:v>55.577945709228501</c:v>
                </c:pt>
                <c:pt idx="2260">
                  <c:v>55.602977752685497</c:v>
                </c:pt>
                <c:pt idx="2261">
                  <c:v>55.627994537353501</c:v>
                </c:pt>
                <c:pt idx="2262">
                  <c:v>55.652961730957003</c:v>
                </c:pt>
                <c:pt idx="2263">
                  <c:v>55.677959442138601</c:v>
                </c:pt>
                <c:pt idx="2264">
                  <c:v>55.702949523925703</c:v>
                </c:pt>
                <c:pt idx="2265">
                  <c:v>55.727989196777301</c:v>
                </c:pt>
                <c:pt idx="2266">
                  <c:v>55.752986907958899</c:v>
                </c:pt>
                <c:pt idx="2267">
                  <c:v>55.777915954589801</c:v>
                </c:pt>
                <c:pt idx="2268">
                  <c:v>55.802963256835902</c:v>
                </c:pt>
                <c:pt idx="2269">
                  <c:v>55.828006744384702</c:v>
                </c:pt>
                <c:pt idx="2270">
                  <c:v>55.852989196777301</c:v>
                </c:pt>
                <c:pt idx="2271">
                  <c:v>55.877975463867102</c:v>
                </c:pt>
                <c:pt idx="2272">
                  <c:v>55.902957916259702</c:v>
                </c:pt>
                <c:pt idx="2273">
                  <c:v>55.928009033203097</c:v>
                </c:pt>
                <c:pt idx="2274">
                  <c:v>55.952987670898402</c:v>
                </c:pt>
                <c:pt idx="2275">
                  <c:v>55.977916717529197</c:v>
                </c:pt>
                <c:pt idx="2276">
                  <c:v>56.002967834472599</c:v>
                </c:pt>
                <c:pt idx="2277">
                  <c:v>56.028011322021399</c:v>
                </c:pt>
                <c:pt idx="2278">
                  <c:v>56.052959442138601</c:v>
                </c:pt>
                <c:pt idx="2279">
                  <c:v>56.077945709228501</c:v>
                </c:pt>
                <c:pt idx="2280">
                  <c:v>56.102920532226499</c:v>
                </c:pt>
                <c:pt idx="2281">
                  <c:v>56.127986907958899</c:v>
                </c:pt>
                <c:pt idx="2282">
                  <c:v>56.153007507324197</c:v>
                </c:pt>
                <c:pt idx="2283">
                  <c:v>56.177936553955</c:v>
                </c:pt>
                <c:pt idx="2284">
                  <c:v>56.202964782714801</c:v>
                </c:pt>
                <c:pt idx="2285">
                  <c:v>56.228000640869098</c:v>
                </c:pt>
                <c:pt idx="2286">
                  <c:v>56.2529907226562</c:v>
                </c:pt>
                <c:pt idx="2287">
                  <c:v>56.277965545654197</c:v>
                </c:pt>
                <c:pt idx="2288">
                  <c:v>56.302936553955</c:v>
                </c:pt>
                <c:pt idx="2289">
                  <c:v>56.327983856201101</c:v>
                </c:pt>
                <c:pt idx="2290">
                  <c:v>56.353000640869098</c:v>
                </c:pt>
                <c:pt idx="2291">
                  <c:v>56.377941131591697</c:v>
                </c:pt>
                <c:pt idx="2292">
                  <c:v>56.4029541015625</c:v>
                </c:pt>
                <c:pt idx="2293">
                  <c:v>56.427974700927699</c:v>
                </c:pt>
                <c:pt idx="2294">
                  <c:v>56.452957153320298</c:v>
                </c:pt>
                <c:pt idx="2295">
                  <c:v>56.477970123291001</c:v>
                </c:pt>
                <c:pt idx="2296">
                  <c:v>56.502964019775298</c:v>
                </c:pt>
                <c:pt idx="2297">
                  <c:v>56.527999877929602</c:v>
                </c:pt>
                <c:pt idx="2298">
                  <c:v>56.552989959716697</c:v>
                </c:pt>
                <c:pt idx="2299">
                  <c:v>56.5779418945312</c:v>
                </c:pt>
                <c:pt idx="2300">
                  <c:v>56.602973937988203</c:v>
                </c:pt>
                <c:pt idx="2301">
                  <c:v>56.627994537353501</c:v>
                </c:pt>
                <c:pt idx="2302">
                  <c:v>56.652950286865199</c:v>
                </c:pt>
                <c:pt idx="2303">
                  <c:v>56.677951812744098</c:v>
                </c:pt>
                <c:pt idx="2304">
                  <c:v>56.702949523925703</c:v>
                </c:pt>
                <c:pt idx="2305">
                  <c:v>56.727981567382798</c:v>
                </c:pt>
                <c:pt idx="2306">
                  <c:v>56.752986907958899</c:v>
                </c:pt>
                <c:pt idx="2307">
                  <c:v>56.777915954589801</c:v>
                </c:pt>
                <c:pt idx="2308">
                  <c:v>56.802963256835902</c:v>
                </c:pt>
                <c:pt idx="2309">
                  <c:v>56.828006744384702</c:v>
                </c:pt>
                <c:pt idx="2310">
                  <c:v>56.85298538208</c:v>
                </c:pt>
                <c:pt idx="2311">
                  <c:v>56.877975463867102</c:v>
                </c:pt>
                <c:pt idx="2312">
                  <c:v>56.902961730957003</c:v>
                </c:pt>
                <c:pt idx="2313">
                  <c:v>56.928009033203097</c:v>
                </c:pt>
                <c:pt idx="2314">
                  <c:v>56.952983856201101</c:v>
                </c:pt>
                <c:pt idx="2315">
                  <c:v>56.977912902832003</c:v>
                </c:pt>
                <c:pt idx="2316">
                  <c:v>57.002960205078097</c:v>
                </c:pt>
                <c:pt idx="2317">
                  <c:v>57.028003692626903</c:v>
                </c:pt>
                <c:pt idx="2318">
                  <c:v>57.052963256835902</c:v>
                </c:pt>
                <c:pt idx="2319">
                  <c:v>57.077949523925703</c:v>
                </c:pt>
                <c:pt idx="2320">
                  <c:v>57.102928161621001</c:v>
                </c:pt>
                <c:pt idx="2321">
                  <c:v>57.127998352050703</c:v>
                </c:pt>
                <c:pt idx="2322">
                  <c:v>57.153022766113203</c:v>
                </c:pt>
                <c:pt idx="2323">
                  <c:v>57.177951812744098</c:v>
                </c:pt>
                <c:pt idx="2324">
                  <c:v>57.202972412109297</c:v>
                </c:pt>
                <c:pt idx="2325">
                  <c:v>57.228004455566399</c:v>
                </c:pt>
                <c:pt idx="2326">
                  <c:v>57.253005981445298</c:v>
                </c:pt>
                <c:pt idx="2327">
                  <c:v>57.277976989746001</c:v>
                </c:pt>
                <c:pt idx="2328">
                  <c:v>57.302925109863203</c:v>
                </c:pt>
                <c:pt idx="2329">
                  <c:v>57.327953338622997</c:v>
                </c:pt>
                <c:pt idx="2330">
                  <c:v>57.35298538208</c:v>
                </c:pt>
                <c:pt idx="2331">
                  <c:v>57.377937316894503</c:v>
                </c:pt>
                <c:pt idx="2332">
                  <c:v>57.402950286865199</c:v>
                </c:pt>
                <c:pt idx="2333">
                  <c:v>57.427955627441399</c:v>
                </c:pt>
                <c:pt idx="2334">
                  <c:v>57.452953338622997</c:v>
                </c:pt>
                <c:pt idx="2335">
                  <c:v>57.47798538208</c:v>
                </c:pt>
                <c:pt idx="2336">
                  <c:v>57.502967834472599</c:v>
                </c:pt>
                <c:pt idx="2337">
                  <c:v>57.527988433837798</c:v>
                </c:pt>
                <c:pt idx="2338">
                  <c:v>57.552989959716697</c:v>
                </c:pt>
                <c:pt idx="2339">
                  <c:v>57.5779609680175</c:v>
                </c:pt>
                <c:pt idx="2340">
                  <c:v>57.602977752685497</c:v>
                </c:pt>
                <c:pt idx="2341">
                  <c:v>57.627975463867102</c:v>
                </c:pt>
                <c:pt idx="2342">
                  <c:v>57.6529541015625</c:v>
                </c:pt>
                <c:pt idx="2343">
                  <c:v>57.677978515625</c:v>
                </c:pt>
                <c:pt idx="2344">
                  <c:v>57.7029609680175</c:v>
                </c:pt>
                <c:pt idx="2345">
                  <c:v>57.727973937988203</c:v>
                </c:pt>
                <c:pt idx="2346">
                  <c:v>57.752994537353501</c:v>
                </c:pt>
                <c:pt idx="2347">
                  <c:v>57.777938842773402</c:v>
                </c:pt>
                <c:pt idx="2348">
                  <c:v>57.802970886230398</c:v>
                </c:pt>
                <c:pt idx="2349">
                  <c:v>57.827976226806598</c:v>
                </c:pt>
                <c:pt idx="2350">
                  <c:v>57.852977752685497</c:v>
                </c:pt>
                <c:pt idx="2351">
                  <c:v>57.877983093261697</c:v>
                </c:pt>
                <c:pt idx="2352">
                  <c:v>57.9029541015625</c:v>
                </c:pt>
                <c:pt idx="2353">
                  <c:v>57.927967071533203</c:v>
                </c:pt>
                <c:pt idx="2354">
                  <c:v>57.952972412109297</c:v>
                </c:pt>
                <c:pt idx="2355">
                  <c:v>57.977928161621001</c:v>
                </c:pt>
                <c:pt idx="2356">
                  <c:v>58.002964019775298</c:v>
                </c:pt>
                <c:pt idx="2357">
                  <c:v>58.027984619140597</c:v>
                </c:pt>
                <c:pt idx="2358">
                  <c:v>58.052959442138601</c:v>
                </c:pt>
                <c:pt idx="2359">
                  <c:v>58.0779609680175</c:v>
                </c:pt>
                <c:pt idx="2360">
                  <c:v>58.102931976318303</c:v>
                </c:pt>
                <c:pt idx="2361">
                  <c:v>58.127967834472599</c:v>
                </c:pt>
                <c:pt idx="2362">
                  <c:v>58.153003692626903</c:v>
                </c:pt>
                <c:pt idx="2363">
                  <c:v>58.177955627441399</c:v>
                </c:pt>
                <c:pt idx="2364">
                  <c:v>58.202964782714801</c:v>
                </c:pt>
                <c:pt idx="2365">
                  <c:v>58.227970123291001</c:v>
                </c:pt>
                <c:pt idx="2366">
                  <c:v>58.252986907958899</c:v>
                </c:pt>
                <c:pt idx="2367">
                  <c:v>58.277988433837798</c:v>
                </c:pt>
                <c:pt idx="2368">
                  <c:v>58.302932739257798</c:v>
                </c:pt>
                <c:pt idx="2369">
                  <c:v>58.327953338622997</c:v>
                </c:pt>
                <c:pt idx="2370">
                  <c:v>58.353000640869098</c:v>
                </c:pt>
                <c:pt idx="2371">
                  <c:v>58.377956390380803</c:v>
                </c:pt>
                <c:pt idx="2372">
                  <c:v>58.4029541015625</c:v>
                </c:pt>
                <c:pt idx="2373">
                  <c:v>58.427951812744098</c:v>
                </c:pt>
                <c:pt idx="2374">
                  <c:v>58.452953338622997</c:v>
                </c:pt>
                <c:pt idx="2375">
                  <c:v>58.477989196777301</c:v>
                </c:pt>
                <c:pt idx="2376">
                  <c:v>58.502971649169901</c:v>
                </c:pt>
                <c:pt idx="2377">
                  <c:v>58.527984619140597</c:v>
                </c:pt>
                <c:pt idx="2378">
                  <c:v>58.5529975891113</c:v>
                </c:pt>
                <c:pt idx="2379">
                  <c:v>58.577972412109297</c:v>
                </c:pt>
                <c:pt idx="2380">
                  <c:v>58.602970123291001</c:v>
                </c:pt>
                <c:pt idx="2381">
                  <c:v>58.627956390380803</c:v>
                </c:pt>
                <c:pt idx="2382">
                  <c:v>58.652950286865199</c:v>
                </c:pt>
                <c:pt idx="2383">
                  <c:v>58.677970886230398</c:v>
                </c:pt>
                <c:pt idx="2384">
                  <c:v>58.702953338622997</c:v>
                </c:pt>
                <c:pt idx="2385">
                  <c:v>58.727962493896399</c:v>
                </c:pt>
                <c:pt idx="2386">
                  <c:v>58.752986907958899</c:v>
                </c:pt>
                <c:pt idx="2387">
                  <c:v>58.777942657470703</c:v>
                </c:pt>
                <c:pt idx="2388">
                  <c:v>58.802982330322202</c:v>
                </c:pt>
                <c:pt idx="2389">
                  <c:v>58.827987670898402</c:v>
                </c:pt>
                <c:pt idx="2390">
                  <c:v>58.852989196777301</c:v>
                </c:pt>
                <c:pt idx="2391">
                  <c:v>58.877994537353501</c:v>
                </c:pt>
                <c:pt idx="2392">
                  <c:v>58.902961730957003</c:v>
                </c:pt>
                <c:pt idx="2393">
                  <c:v>58.927982330322202</c:v>
                </c:pt>
                <c:pt idx="2394">
                  <c:v>58.952991485595703</c:v>
                </c:pt>
                <c:pt idx="2395">
                  <c:v>58.977943420410099</c:v>
                </c:pt>
                <c:pt idx="2396">
                  <c:v>59.002967834472599</c:v>
                </c:pt>
                <c:pt idx="2397">
                  <c:v>59.027984619140597</c:v>
                </c:pt>
                <c:pt idx="2398">
                  <c:v>59.052959442138601</c:v>
                </c:pt>
                <c:pt idx="2399">
                  <c:v>59.0779609680175</c:v>
                </c:pt>
                <c:pt idx="2400">
                  <c:v>59.102931976318303</c:v>
                </c:pt>
                <c:pt idx="2401">
                  <c:v>59.127975463867102</c:v>
                </c:pt>
                <c:pt idx="2402">
                  <c:v>59.153011322021399</c:v>
                </c:pt>
                <c:pt idx="2403">
                  <c:v>59.177963256835902</c:v>
                </c:pt>
                <c:pt idx="2404">
                  <c:v>59.202972412109297</c:v>
                </c:pt>
                <c:pt idx="2405">
                  <c:v>59.2279663085937</c:v>
                </c:pt>
                <c:pt idx="2406">
                  <c:v>59.252986907958899</c:v>
                </c:pt>
                <c:pt idx="2407">
                  <c:v>59.277980804443303</c:v>
                </c:pt>
                <c:pt idx="2408">
                  <c:v>59.302928924560497</c:v>
                </c:pt>
                <c:pt idx="2409">
                  <c:v>59.327949523925703</c:v>
                </c:pt>
                <c:pt idx="2410">
                  <c:v>59.352996826171797</c:v>
                </c:pt>
                <c:pt idx="2411">
                  <c:v>59.377964019775298</c:v>
                </c:pt>
                <c:pt idx="2412">
                  <c:v>59.402957916259702</c:v>
                </c:pt>
                <c:pt idx="2413">
                  <c:v>59.427955627441399</c:v>
                </c:pt>
                <c:pt idx="2414">
                  <c:v>59.452949523925703</c:v>
                </c:pt>
                <c:pt idx="2415">
                  <c:v>59.477981567382798</c:v>
                </c:pt>
                <c:pt idx="2416">
                  <c:v>59.502964019775298</c:v>
                </c:pt>
                <c:pt idx="2417">
                  <c:v>59.527969360351499</c:v>
                </c:pt>
                <c:pt idx="2418">
                  <c:v>59.552982330322202</c:v>
                </c:pt>
                <c:pt idx="2419">
                  <c:v>59.5779609680175</c:v>
                </c:pt>
                <c:pt idx="2420">
                  <c:v>59.602970123291001</c:v>
                </c:pt>
                <c:pt idx="2421">
                  <c:v>59.627971649169901</c:v>
                </c:pt>
                <c:pt idx="2422">
                  <c:v>59.652957916259702</c:v>
                </c:pt>
                <c:pt idx="2423">
                  <c:v>59.677967071533203</c:v>
                </c:pt>
                <c:pt idx="2424">
                  <c:v>59.702953338622997</c:v>
                </c:pt>
                <c:pt idx="2425">
                  <c:v>59.727970123291001</c:v>
                </c:pt>
                <c:pt idx="2426">
                  <c:v>59.752994537353501</c:v>
                </c:pt>
                <c:pt idx="2427">
                  <c:v>59.777938842773402</c:v>
                </c:pt>
                <c:pt idx="2428">
                  <c:v>59.802963256835902</c:v>
                </c:pt>
                <c:pt idx="2429">
                  <c:v>59.827968597412102</c:v>
                </c:pt>
                <c:pt idx="2430">
                  <c:v>59.8529663085937</c:v>
                </c:pt>
                <c:pt idx="2431">
                  <c:v>59.877971649169901</c:v>
                </c:pt>
                <c:pt idx="2432">
                  <c:v>59.902950286865199</c:v>
                </c:pt>
                <c:pt idx="2433">
                  <c:v>59.927970886230398</c:v>
                </c:pt>
                <c:pt idx="2434">
                  <c:v>59.952980041503899</c:v>
                </c:pt>
                <c:pt idx="2435">
                  <c:v>59.977931976318303</c:v>
                </c:pt>
                <c:pt idx="2436">
                  <c:v>60.002964019775298</c:v>
                </c:pt>
                <c:pt idx="2437">
                  <c:v>60.027988433837798</c:v>
                </c:pt>
                <c:pt idx="2438">
                  <c:v>60.052970886230398</c:v>
                </c:pt>
                <c:pt idx="2439">
                  <c:v>60.077968597412102</c:v>
                </c:pt>
                <c:pt idx="2440">
                  <c:v>60.102935791015597</c:v>
                </c:pt>
                <c:pt idx="2441">
                  <c:v>60.127986907958899</c:v>
                </c:pt>
                <c:pt idx="2442">
                  <c:v>60.1530151367187</c:v>
                </c:pt>
                <c:pt idx="2443">
                  <c:v>60.177959442138601</c:v>
                </c:pt>
                <c:pt idx="2444">
                  <c:v>60.202976226806598</c:v>
                </c:pt>
                <c:pt idx="2445">
                  <c:v>60.22798538208</c:v>
                </c:pt>
                <c:pt idx="2446">
                  <c:v>60.252998352050703</c:v>
                </c:pt>
                <c:pt idx="2447">
                  <c:v>60.277984619140597</c:v>
                </c:pt>
                <c:pt idx="2448">
                  <c:v>60.302928924560497</c:v>
                </c:pt>
                <c:pt idx="2449">
                  <c:v>60.327953338622997</c:v>
                </c:pt>
                <c:pt idx="2450">
                  <c:v>60.352993011474602</c:v>
                </c:pt>
                <c:pt idx="2451">
                  <c:v>60.3779487609863</c:v>
                </c:pt>
                <c:pt idx="2452">
                  <c:v>60.402957916259702</c:v>
                </c:pt>
                <c:pt idx="2453">
                  <c:v>60.427955627441399</c:v>
                </c:pt>
                <c:pt idx="2454">
                  <c:v>60.452949523925703</c:v>
                </c:pt>
                <c:pt idx="2455">
                  <c:v>60.47798538208</c:v>
                </c:pt>
                <c:pt idx="2456">
                  <c:v>60.502971649169901</c:v>
                </c:pt>
                <c:pt idx="2457">
                  <c:v>60.527988433837798</c:v>
                </c:pt>
                <c:pt idx="2458">
                  <c:v>60.552989959716697</c:v>
                </c:pt>
                <c:pt idx="2459">
                  <c:v>60.577957153320298</c:v>
                </c:pt>
                <c:pt idx="2460">
                  <c:v>60.602970123291001</c:v>
                </c:pt>
                <c:pt idx="2461">
                  <c:v>60.627967834472599</c:v>
                </c:pt>
                <c:pt idx="2462">
                  <c:v>60.6529541015625</c:v>
                </c:pt>
                <c:pt idx="2463">
                  <c:v>60.677970886230398</c:v>
                </c:pt>
                <c:pt idx="2464">
                  <c:v>60.702953338622997</c:v>
                </c:pt>
                <c:pt idx="2465">
                  <c:v>60.727970123291001</c:v>
                </c:pt>
                <c:pt idx="2466">
                  <c:v>60.752986907958899</c:v>
                </c:pt>
                <c:pt idx="2467">
                  <c:v>60.777931213378899</c:v>
                </c:pt>
                <c:pt idx="2468">
                  <c:v>60.802974700927699</c:v>
                </c:pt>
                <c:pt idx="2469">
                  <c:v>60.827995300292898</c:v>
                </c:pt>
                <c:pt idx="2470">
                  <c:v>60.852989196777301</c:v>
                </c:pt>
                <c:pt idx="2471">
                  <c:v>60.877986907958899</c:v>
                </c:pt>
                <c:pt idx="2472">
                  <c:v>60.9029541015625</c:v>
                </c:pt>
                <c:pt idx="2473">
                  <c:v>60.927978515625</c:v>
                </c:pt>
                <c:pt idx="2474">
                  <c:v>60.952980041503899</c:v>
                </c:pt>
                <c:pt idx="2475">
                  <c:v>60.977928161621001</c:v>
                </c:pt>
                <c:pt idx="2476">
                  <c:v>61.002975463867102</c:v>
                </c:pt>
                <c:pt idx="2477">
                  <c:v>61.027992248535099</c:v>
                </c:pt>
                <c:pt idx="2478">
                  <c:v>61.052963256835902</c:v>
                </c:pt>
                <c:pt idx="2479">
                  <c:v>61.0779609680175</c:v>
                </c:pt>
                <c:pt idx="2480">
                  <c:v>61.102928161621001</c:v>
                </c:pt>
                <c:pt idx="2481">
                  <c:v>61.127967834472599</c:v>
                </c:pt>
                <c:pt idx="2482">
                  <c:v>61.153003692626903</c:v>
                </c:pt>
                <c:pt idx="2483">
                  <c:v>61.177944183349602</c:v>
                </c:pt>
                <c:pt idx="2484">
                  <c:v>61.2029609680175</c:v>
                </c:pt>
                <c:pt idx="2485">
                  <c:v>61.227973937988203</c:v>
                </c:pt>
                <c:pt idx="2486">
                  <c:v>61.252983093261697</c:v>
                </c:pt>
                <c:pt idx="2487">
                  <c:v>61.277980804443303</c:v>
                </c:pt>
                <c:pt idx="2488">
                  <c:v>61.302940368652301</c:v>
                </c:pt>
                <c:pt idx="2489">
                  <c:v>61.3279609680175</c:v>
                </c:pt>
                <c:pt idx="2490">
                  <c:v>61.352996826171797</c:v>
                </c:pt>
                <c:pt idx="2491">
                  <c:v>61.377952575683501</c:v>
                </c:pt>
                <c:pt idx="2492">
                  <c:v>61.402957916259702</c:v>
                </c:pt>
                <c:pt idx="2493">
                  <c:v>61.427959442138601</c:v>
                </c:pt>
                <c:pt idx="2494">
                  <c:v>61.452957153320298</c:v>
                </c:pt>
                <c:pt idx="2495">
                  <c:v>61.477981567382798</c:v>
                </c:pt>
                <c:pt idx="2496">
                  <c:v>61.502964019775298</c:v>
                </c:pt>
                <c:pt idx="2497">
                  <c:v>61.527992248535099</c:v>
                </c:pt>
                <c:pt idx="2498">
                  <c:v>61.5529975891113</c:v>
                </c:pt>
                <c:pt idx="2499">
                  <c:v>61.577957153320298</c:v>
                </c:pt>
                <c:pt idx="2500">
                  <c:v>61.602977752685497</c:v>
                </c:pt>
                <c:pt idx="2501">
                  <c:v>61.627979278564403</c:v>
                </c:pt>
                <c:pt idx="2502">
                  <c:v>61.652957916259702</c:v>
                </c:pt>
                <c:pt idx="2503">
                  <c:v>61.677970886230398</c:v>
                </c:pt>
                <c:pt idx="2504">
                  <c:v>61.702953338622997</c:v>
                </c:pt>
                <c:pt idx="2505">
                  <c:v>61.7279663085937</c:v>
                </c:pt>
                <c:pt idx="2506">
                  <c:v>61.752986907958899</c:v>
                </c:pt>
                <c:pt idx="2507">
                  <c:v>61.777935028076101</c:v>
                </c:pt>
                <c:pt idx="2508">
                  <c:v>61.802974700927699</c:v>
                </c:pt>
                <c:pt idx="2509">
                  <c:v>61.827995300292898</c:v>
                </c:pt>
                <c:pt idx="2510">
                  <c:v>61.852989196777301</c:v>
                </c:pt>
                <c:pt idx="2511">
                  <c:v>61.877986907958899</c:v>
                </c:pt>
                <c:pt idx="2512">
                  <c:v>61.902965545654197</c:v>
                </c:pt>
                <c:pt idx="2513">
                  <c:v>61.927986145019503</c:v>
                </c:pt>
                <c:pt idx="2514">
                  <c:v>61.952980041503899</c:v>
                </c:pt>
                <c:pt idx="2515">
                  <c:v>61.977928161621001</c:v>
                </c:pt>
                <c:pt idx="2516">
                  <c:v>62.002967834472599</c:v>
                </c:pt>
                <c:pt idx="2517">
                  <c:v>62.027988433837798</c:v>
                </c:pt>
                <c:pt idx="2518">
                  <c:v>62.052959442138601</c:v>
                </c:pt>
                <c:pt idx="2519">
                  <c:v>62.0779609680175</c:v>
                </c:pt>
                <c:pt idx="2520">
                  <c:v>62.102931976318303</c:v>
                </c:pt>
                <c:pt idx="2521">
                  <c:v>62.127979278564403</c:v>
                </c:pt>
                <c:pt idx="2522">
                  <c:v>62.153018951416001</c:v>
                </c:pt>
                <c:pt idx="2523">
                  <c:v>62.177955627441399</c:v>
                </c:pt>
                <c:pt idx="2524">
                  <c:v>62.202972412109297</c:v>
                </c:pt>
                <c:pt idx="2525">
                  <c:v>62.227989196777301</c:v>
                </c:pt>
                <c:pt idx="2526">
                  <c:v>62.253005981445298</c:v>
                </c:pt>
                <c:pt idx="2527">
                  <c:v>62.277984619140597</c:v>
                </c:pt>
                <c:pt idx="2528">
                  <c:v>62.302928924560497</c:v>
                </c:pt>
                <c:pt idx="2529">
                  <c:v>62.327945709228501</c:v>
                </c:pt>
                <c:pt idx="2530">
                  <c:v>62.35298538208</c:v>
                </c:pt>
                <c:pt idx="2531">
                  <c:v>62.377937316894503</c:v>
                </c:pt>
                <c:pt idx="2532">
                  <c:v>62.402946472167898</c:v>
                </c:pt>
                <c:pt idx="2533">
                  <c:v>62.427951812744098</c:v>
                </c:pt>
                <c:pt idx="2534">
                  <c:v>62.452953338622997</c:v>
                </c:pt>
                <c:pt idx="2535">
                  <c:v>62.477981567382798</c:v>
                </c:pt>
                <c:pt idx="2536">
                  <c:v>62.502967834472599</c:v>
                </c:pt>
                <c:pt idx="2537">
                  <c:v>62.527984619140597</c:v>
                </c:pt>
                <c:pt idx="2538">
                  <c:v>62.5529975891113</c:v>
                </c:pt>
                <c:pt idx="2539">
                  <c:v>62.5779609680175</c:v>
                </c:pt>
                <c:pt idx="2540">
                  <c:v>62.602977752685497</c:v>
                </c:pt>
                <c:pt idx="2541">
                  <c:v>62.627983093261697</c:v>
                </c:pt>
                <c:pt idx="2542">
                  <c:v>62.652965545654197</c:v>
                </c:pt>
                <c:pt idx="2543">
                  <c:v>62.677982330322202</c:v>
                </c:pt>
                <c:pt idx="2544">
                  <c:v>62.702957153320298</c:v>
                </c:pt>
                <c:pt idx="2545">
                  <c:v>62.727973937988203</c:v>
                </c:pt>
                <c:pt idx="2546">
                  <c:v>62.7529907226562</c:v>
                </c:pt>
                <c:pt idx="2547">
                  <c:v>62.777931213378899</c:v>
                </c:pt>
                <c:pt idx="2548">
                  <c:v>62.802970886230398</c:v>
                </c:pt>
                <c:pt idx="2549">
                  <c:v>62.827987670898402</c:v>
                </c:pt>
                <c:pt idx="2550">
                  <c:v>62.852977752685497</c:v>
                </c:pt>
                <c:pt idx="2551">
                  <c:v>62.877983093261697</c:v>
                </c:pt>
                <c:pt idx="2552">
                  <c:v>62.9029541015625</c:v>
                </c:pt>
                <c:pt idx="2553">
                  <c:v>62.927982330322202</c:v>
                </c:pt>
                <c:pt idx="2554">
                  <c:v>62.952980041503899</c:v>
                </c:pt>
                <c:pt idx="2555">
                  <c:v>62.977928161621001</c:v>
                </c:pt>
                <c:pt idx="2556">
                  <c:v>63.002960205078097</c:v>
                </c:pt>
                <c:pt idx="2557">
                  <c:v>63.027988433837798</c:v>
                </c:pt>
                <c:pt idx="2558">
                  <c:v>63.052959442138601</c:v>
                </c:pt>
                <c:pt idx="2559">
                  <c:v>63.0779609680175</c:v>
                </c:pt>
                <c:pt idx="2560">
                  <c:v>63.102931976318303</c:v>
                </c:pt>
                <c:pt idx="2561">
                  <c:v>63.127975463867102</c:v>
                </c:pt>
                <c:pt idx="2562">
                  <c:v>63.153011322021399</c:v>
                </c:pt>
                <c:pt idx="2563">
                  <c:v>63.177955627441399</c:v>
                </c:pt>
                <c:pt idx="2564">
                  <c:v>63.202968597412102</c:v>
                </c:pt>
                <c:pt idx="2565">
                  <c:v>63.227981567382798</c:v>
                </c:pt>
                <c:pt idx="2566">
                  <c:v>63.2529907226562</c:v>
                </c:pt>
                <c:pt idx="2567">
                  <c:v>63.277976989746001</c:v>
                </c:pt>
                <c:pt idx="2568">
                  <c:v>63.302928924560497</c:v>
                </c:pt>
                <c:pt idx="2569">
                  <c:v>63.3279609680175</c:v>
                </c:pt>
                <c:pt idx="2570">
                  <c:v>63.352996826171797</c:v>
                </c:pt>
                <c:pt idx="2571">
                  <c:v>63.377956390380803</c:v>
                </c:pt>
                <c:pt idx="2572">
                  <c:v>63.402957916259702</c:v>
                </c:pt>
                <c:pt idx="2573">
                  <c:v>63.427959442138601</c:v>
                </c:pt>
                <c:pt idx="2574">
                  <c:v>63.4529609680175</c:v>
                </c:pt>
                <c:pt idx="2575">
                  <c:v>63.47798538208</c:v>
                </c:pt>
                <c:pt idx="2576">
                  <c:v>63.502971649169901</c:v>
                </c:pt>
                <c:pt idx="2577">
                  <c:v>63.527984619140597</c:v>
                </c:pt>
                <c:pt idx="2578">
                  <c:v>63.552993774413999</c:v>
                </c:pt>
                <c:pt idx="2579">
                  <c:v>63.577957153320298</c:v>
                </c:pt>
                <c:pt idx="2580">
                  <c:v>63.602970123291001</c:v>
                </c:pt>
                <c:pt idx="2581">
                  <c:v>63.627964019775298</c:v>
                </c:pt>
                <c:pt idx="2582">
                  <c:v>63.6529541015625</c:v>
                </c:pt>
                <c:pt idx="2583">
                  <c:v>63.677974700927699</c:v>
                </c:pt>
                <c:pt idx="2584">
                  <c:v>63.702957153320298</c:v>
                </c:pt>
                <c:pt idx="2585">
                  <c:v>63.727970123291001</c:v>
                </c:pt>
                <c:pt idx="2586">
                  <c:v>63.752994537353501</c:v>
                </c:pt>
                <c:pt idx="2587">
                  <c:v>63.777942657470703</c:v>
                </c:pt>
                <c:pt idx="2588">
                  <c:v>63.802978515625</c:v>
                </c:pt>
                <c:pt idx="2589">
                  <c:v>63.827987670898402</c:v>
                </c:pt>
                <c:pt idx="2590">
                  <c:v>63.85298538208</c:v>
                </c:pt>
                <c:pt idx="2591">
                  <c:v>63.877986907958899</c:v>
                </c:pt>
                <c:pt idx="2592">
                  <c:v>63.902957916259702</c:v>
                </c:pt>
                <c:pt idx="2593">
                  <c:v>63.927974700927699</c:v>
                </c:pt>
                <c:pt idx="2594">
                  <c:v>63.952976226806598</c:v>
                </c:pt>
                <c:pt idx="2595">
                  <c:v>63.977931976318303</c:v>
                </c:pt>
                <c:pt idx="2596">
                  <c:v>64.002960205078097</c:v>
                </c:pt>
                <c:pt idx="2597">
                  <c:v>64.027984619140597</c:v>
                </c:pt>
                <c:pt idx="2598">
                  <c:v>64.052955627441406</c:v>
                </c:pt>
                <c:pt idx="2599">
                  <c:v>64.077964782714801</c:v>
                </c:pt>
                <c:pt idx="2600">
                  <c:v>64.102935791015597</c:v>
                </c:pt>
                <c:pt idx="2601">
                  <c:v>64.127975463867102</c:v>
                </c:pt>
                <c:pt idx="2602">
                  <c:v>64.152999877929602</c:v>
                </c:pt>
                <c:pt idx="2603">
                  <c:v>64.177940368652301</c:v>
                </c:pt>
                <c:pt idx="2604">
                  <c:v>64.202957153320298</c:v>
                </c:pt>
                <c:pt idx="2605">
                  <c:v>64.227973937988196</c:v>
                </c:pt>
                <c:pt idx="2606">
                  <c:v>64.252990722656193</c:v>
                </c:pt>
                <c:pt idx="2607">
                  <c:v>64.277976989745994</c:v>
                </c:pt>
                <c:pt idx="2608">
                  <c:v>64.302932739257798</c:v>
                </c:pt>
                <c:pt idx="2609">
                  <c:v>64.327957153320298</c:v>
                </c:pt>
                <c:pt idx="2610">
                  <c:v>64.352996826171804</c:v>
                </c:pt>
                <c:pt idx="2611">
                  <c:v>64.377952575683494</c:v>
                </c:pt>
                <c:pt idx="2612">
                  <c:v>64.402961730957003</c:v>
                </c:pt>
                <c:pt idx="2613">
                  <c:v>64.427963256835895</c:v>
                </c:pt>
                <c:pt idx="2614">
                  <c:v>64.452949523925696</c:v>
                </c:pt>
                <c:pt idx="2615">
                  <c:v>64.477973937988196</c:v>
                </c:pt>
                <c:pt idx="2616">
                  <c:v>64.502960205078097</c:v>
                </c:pt>
                <c:pt idx="2617">
                  <c:v>64.527976989745994</c:v>
                </c:pt>
                <c:pt idx="2618">
                  <c:v>64.552986145019503</c:v>
                </c:pt>
                <c:pt idx="2619">
                  <c:v>64.577949523925696</c:v>
                </c:pt>
                <c:pt idx="2620">
                  <c:v>64.602973937988196</c:v>
                </c:pt>
                <c:pt idx="2621">
                  <c:v>64.627983093261705</c:v>
                </c:pt>
                <c:pt idx="2622">
                  <c:v>64.652961730957003</c:v>
                </c:pt>
                <c:pt idx="2623">
                  <c:v>64.677970886230398</c:v>
                </c:pt>
                <c:pt idx="2624">
                  <c:v>64.702957153320298</c:v>
                </c:pt>
                <c:pt idx="2625">
                  <c:v>64.727981567382798</c:v>
                </c:pt>
                <c:pt idx="2626">
                  <c:v>64.752998352050696</c:v>
                </c:pt>
                <c:pt idx="2627">
                  <c:v>64.777931213378906</c:v>
                </c:pt>
                <c:pt idx="2628">
                  <c:v>64.802970886230398</c:v>
                </c:pt>
                <c:pt idx="2629">
                  <c:v>64.827987670898395</c:v>
                </c:pt>
                <c:pt idx="2630">
                  <c:v>64.852981567382798</c:v>
                </c:pt>
                <c:pt idx="2631">
                  <c:v>64.877975463867102</c:v>
                </c:pt>
                <c:pt idx="2632">
                  <c:v>64.9029541015625</c:v>
                </c:pt>
                <c:pt idx="2633">
                  <c:v>64.927993774414006</c:v>
                </c:pt>
                <c:pt idx="2634">
                  <c:v>64.952987670898395</c:v>
                </c:pt>
                <c:pt idx="2635">
                  <c:v>64.977928161620994</c:v>
                </c:pt>
                <c:pt idx="2636">
                  <c:v>65.002967834472599</c:v>
                </c:pt>
                <c:pt idx="2637">
                  <c:v>65.027999877929602</c:v>
                </c:pt>
                <c:pt idx="2638">
                  <c:v>65.052970886230398</c:v>
                </c:pt>
                <c:pt idx="2639">
                  <c:v>65.077957153320298</c:v>
                </c:pt>
                <c:pt idx="2640">
                  <c:v>65.102935791015597</c:v>
                </c:pt>
                <c:pt idx="2641">
                  <c:v>65.127990722656193</c:v>
                </c:pt>
                <c:pt idx="2642">
                  <c:v>65.153015136718693</c:v>
                </c:pt>
                <c:pt idx="2643">
                  <c:v>65.177947998046804</c:v>
                </c:pt>
                <c:pt idx="2644">
                  <c:v>65.202972412109304</c:v>
                </c:pt>
                <c:pt idx="2645">
                  <c:v>65.227996826171804</c:v>
                </c:pt>
                <c:pt idx="2646">
                  <c:v>65.252998352050696</c:v>
                </c:pt>
                <c:pt idx="2647">
                  <c:v>65.277976989745994</c:v>
                </c:pt>
                <c:pt idx="2648">
                  <c:v>65.302925109863196</c:v>
                </c:pt>
                <c:pt idx="2649">
                  <c:v>65.327957153320298</c:v>
                </c:pt>
                <c:pt idx="2650">
                  <c:v>65.352989196777301</c:v>
                </c:pt>
                <c:pt idx="2651">
                  <c:v>65.377944946289006</c:v>
                </c:pt>
                <c:pt idx="2652">
                  <c:v>65.4029541015625</c:v>
                </c:pt>
                <c:pt idx="2653">
                  <c:v>65.427963256835895</c:v>
                </c:pt>
                <c:pt idx="2654">
                  <c:v>65.452957153320298</c:v>
                </c:pt>
                <c:pt idx="2655">
                  <c:v>65.477981567382798</c:v>
                </c:pt>
                <c:pt idx="2656">
                  <c:v>65.502967834472599</c:v>
                </c:pt>
                <c:pt idx="2657">
                  <c:v>65.527999877929602</c:v>
                </c:pt>
                <c:pt idx="2658">
                  <c:v>65.552993774414006</c:v>
                </c:pt>
                <c:pt idx="2659">
                  <c:v>65.577949523925696</c:v>
                </c:pt>
                <c:pt idx="2660">
                  <c:v>65.602973937988196</c:v>
                </c:pt>
                <c:pt idx="2661">
                  <c:v>65.627983093261705</c:v>
                </c:pt>
                <c:pt idx="2662">
                  <c:v>65.652946472167898</c:v>
                </c:pt>
                <c:pt idx="2663">
                  <c:v>65.677963256835895</c:v>
                </c:pt>
                <c:pt idx="2664">
                  <c:v>65.702941894531193</c:v>
                </c:pt>
                <c:pt idx="2665">
                  <c:v>65.727966308593693</c:v>
                </c:pt>
                <c:pt idx="2666">
                  <c:v>65.752983093261705</c:v>
                </c:pt>
                <c:pt idx="2667">
                  <c:v>65.777923583984304</c:v>
                </c:pt>
                <c:pt idx="2668">
                  <c:v>65.802970886230398</c:v>
                </c:pt>
                <c:pt idx="2669">
                  <c:v>65.8280029296875</c:v>
                </c:pt>
                <c:pt idx="2670">
                  <c:v>65.852989196777301</c:v>
                </c:pt>
                <c:pt idx="2671">
                  <c:v>65.877983093261705</c:v>
                </c:pt>
                <c:pt idx="2672">
                  <c:v>65.9029541015625</c:v>
                </c:pt>
                <c:pt idx="2673">
                  <c:v>65.927993774414006</c:v>
                </c:pt>
                <c:pt idx="2674">
                  <c:v>65.952987670898395</c:v>
                </c:pt>
                <c:pt idx="2675">
                  <c:v>65.977920532226506</c:v>
                </c:pt>
                <c:pt idx="2676">
                  <c:v>66.002960205078097</c:v>
                </c:pt>
                <c:pt idx="2677">
                  <c:v>66.028007507324205</c:v>
                </c:pt>
                <c:pt idx="2678">
                  <c:v>66.052963256835895</c:v>
                </c:pt>
                <c:pt idx="2679">
                  <c:v>66.077949523925696</c:v>
                </c:pt>
                <c:pt idx="2680">
                  <c:v>66.102928161620994</c:v>
                </c:pt>
                <c:pt idx="2681">
                  <c:v>66.127975463867102</c:v>
                </c:pt>
                <c:pt idx="2682">
                  <c:v>66.153007507324205</c:v>
                </c:pt>
                <c:pt idx="2683">
                  <c:v>66.177947998046804</c:v>
                </c:pt>
                <c:pt idx="2684">
                  <c:v>66.202964782714801</c:v>
                </c:pt>
                <c:pt idx="2685">
                  <c:v>66.227996826171804</c:v>
                </c:pt>
                <c:pt idx="2686">
                  <c:v>66.252998352050696</c:v>
                </c:pt>
                <c:pt idx="2687">
                  <c:v>66.277976989745994</c:v>
                </c:pt>
                <c:pt idx="2688">
                  <c:v>66.302932739257798</c:v>
                </c:pt>
                <c:pt idx="2689">
                  <c:v>66.327972412109304</c:v>
                </c:pt>
                <c:pt idx="2690">
                  <c:v>66.353004455566406</c:v>
                </c:pt>
                <c:pt idx="2691">
                  <c:v>66.377952575683494</c:v>
                </c:pt>
                <c:pt idx="2692">
                  <c:v>66.402961730957003</c:v>
                </c:pt>
                <c:pt idx="2693">
                  <c:v>66.427970886230398</c:v>
                </c:pt>
                <c:pt idx="2694">
                  <c:v>66.452964782714801</c:v>
                </c:pt>
                <c:pt idx="2695">
                  <c:v>66.477981567382798</c:v>
                </c:pt>
                <c:pt idx="2696">
                  <c:v>66.502960205078097</c:v>
                </c:pt>
                <c:pt idx="2697">
                  <c:v>66.527992248535099</c:v>
                </c:pt>
                <c:pt idx="2698">
                  <c:v>66.553001403808494</c:v>
                </c:pt>
                <c:pt idx="2699">
                  <c:v>66.577957153320298</c:v>
                </c:pt>
                <c:pt idx="2700">
                  <c:v>66.602973937988196</c:v>
                </c:pt>
                <c:pt idx="2701">
                  <c:v>66.627975463867102</c:v>
                </c:pt>
                <c:pt idx="2702">
                  <c:v>66.6529541015625</c:v>
                </c:pt>
                <c:pt idx="2703">
                  <c:v>66.677963256835895</c:v>
                </c:pt>
                <c:pt idx="2704">
                  <c:v>66.702941894531193</c:v>
                </c:pt>
                <c:pt idx="2705">
                  <c:v>66.727966308593693</c:v>
                </c:pt>
                <c:pt idx="2706">
                  <c:v>66.752990722656193</c:v>
                </c:pt>
                <c:pt idx="2707">
                  <c:v>66.777931213378906</c:v>
                </c:pt>
                <c:pt idx="2708">
                  <c:v>66.802963256835895</c:v>
                </c:pt>
                <c:pt idx="2709">
                  <c:v>66.827987670898395</c:v>
                </c:pt>
                <c:pt idx="2710">
                  <c:v>66.852981567382798</c:v>
                </c:pt>
                <c:pt idx="2711">
                  <c:v>66.877983093261705</c:v>
                </c:pt>
                <c:pt idx="2712">
                  <c:v>66.902961730957003</c:v>
                </c:pt>
                <c:pt idx="2713">
                  <c:v>66.927986145019503</c:v>
                </c:pt>
                <c:pt idx="2714">
                  <c:v>66.952972412109304</c:v>
                </c:pt>
                <c:pt idx="2715">
                  <c:v>66.977920532226506</c:v>
                </c:pt>
                <c:pt idx="2716">
                  <c:v>67.002952575683494</c:v>
                </c:pt>
                <c:pt idx="2717">
                  <c:v>67.027984619140597</c:v>
                </c:pt>
                <c:pt idx="2718">
                  <c:v>67.052963256835895</c:v>
                </c:pt>
                <c:pt idx="2719">
                  <c:v>67.077972412109304</c:v>
                </c:pt>
                <c:pt idx="2720">
                  <c:v>67.102928161620994</c:v>
                </c:pt>
                <c:pt idx="2721">
                  <c:v>67.127983093261705</c:v>
                </c:pt>
                <c:pt idx="2722">
                  <c:v>67.153015136718693</c:v>
                </c:pt>
                <c:pt idx="2723">
                  <c:v>67.177947998046804</c:v>
                </c:pt>
                <c:pt idx="2724">
                  <c:v>67.202964782714801</c:v>
                </c:pt>
                <c:pt idx="2725">
                  <c:v>67.227981567382798</c:v>
                </c:pt>
                <c:pt idx="2726">
                  <c:v>67.252998352050696</c:v>
                </c:pt>
                <c:pt idx="2727">
                  <c:v>67.277984619140597</c:v>
                </c:pt>
                <c:pt idx="2728">
                  <c:v>67.302925109863196</c:v>
                </c:pt>
                <c:pt idx="2729">
                  <c:v>67.327949523925696</c:v>
                </c:pt>
                <c:pt idx="2730">
                  <c:v>67.352981567382798</c:v>
                </c:pt>
                <c:pt idx="2731">
                  <c:v>67.377937316894503</c:v>
                </c:pt>
                <c:pt idx="2732">
                  <c:v>67.402946472167898</c:v>
                </c:pt>
                <c:pt idx="2733">
                  <c:v>67.427955627441406</c:v>
                </c:pt>
                <c:pt idx="2734">
                  <c:v>67.452957153320298</c:v>
                </c:pt>
                <c:pt idx="2735">
                  <c:v>67.477989196777301</c:v>
                </c:pt>
                <c:pt idx="2736">
                  <c:v>67.502975463867102</c:v>
                </c:pt>
                <c:pt idx="2737">
                  <c:v>67.527999877929602</c:v>
                </c:pt>
                <c:pt idx="2738">
                  <c:v>67.552993774414006</c:v>
                </c:pt>
                <c:pt idx="2739">
                  <c:v>67.577957153320298</c:v>
                </c:pt>
                <c:pt idx="2740">
                  <c:v>67.602973937988196</c:v>
                </c:pt>
                <c:pt idx="2741">
                  <c:v>67.627983093261705</c:v>
                </c:pt>
                <c:pt idx="2742">
                  <c:v>67.652961730957003</c:v>
                </c:pt>
                <c:pt idx="2743">
                  <c:v>67.677970886230398</c:v>
                </c:pt>
                <c:pt idx="2744">
                  <c:v>67.702957153320298</c:v>
                </c:pt>
                <c:pt idx="2745">
                  <c:v>67.727981567382798</c:v>
                </c:pt>
                <c:pt idx="2746">
                  <c:v>67.752990722656193</c:v>
                </c:pt>
                <c:pt idx="2747">
                  <c:v>67.777931213378906</c:v>
                </c:pt>
                <c:pt idx="2748">
                  <c:v>67.802963256835895</c:v>
                </c:pt>
                <c:pt idx="2749">
                  <c:v>67.827987670898395</c:v>
                </c:pt>
                <c:pt idx="2750">
                  <c:v>67.852973937988196</c:v>
                </c:pt>
                <c:pt idx="2751">
                  <c:v>67.877967834472599</c:v>
                </c:pt>
                <c:pt idx="2752">
                  <c:v>67.902946472167898</c:v>
                </c:pt>
                <c:pt idx="2753">
                  <c:v>67.927986145019503</c:v>
                </c:pt>
                <c:pt idx="2754">
                  <c:v>67.952972412109304</c:v>
                </c:pt>
                <c:pt idx="2755">
                  <c:v>67.977920532226506</c:v>
                </c:pt>
                <c:pt idx="2756">
                  <c:v>68.002967834472599</c:v>
                </c:pt>
                <c:pt idx="2757">
                  <c:v>68.027999877929602</c:v>
                </c:pt>
                <c:pt idx="2758">
                  <c:v>68.052963256835895</c:v>
                </c:pt>
                <c:pt idx="2759">
                  <c:v>68.077957153320298</c:v>
                </c:pt>
                <c:pt idx="2760">
                  <c:v>68.102928161620994</c:v>
                </c:pt>
                <c:pt idx="2761">
                  <c:v>68.127983093261705</c:v>
                </c:pt>
                <c:pt idx="2762">
                  <c:v>68.153015136718693</c:v>
                </c:pt>
                <c:pt idx="2763">
                  <c:v>68.177947998046804</c:v>
                </c:pt>
                <c:pt idx="2764">
                  <c:v>68.202964782714801</c:v>
                </c:pt>
                <c:pt idx="2765">
                  <c:v>68.227996826171804</c:v>
                </c:pt>
                <c:pt idx="2766">
                  <c:v>68.252998352050696</c:v>
                </c:pt>
                <c:pt idx="2767">
                  <c:v>68.277976989745994</c:v>
                </c:pt>
                <c:pt idx="2768">
                  <c:v>68.302940368652301</c:v>
                </c:pt>
                <c:pt idx="2769">
                  <c:v>68.327980041503906</c:v>
                </c:pt>
                <c:pt idx="2770">
                  <c:v>68.353004455566406</c:v>
                </c:pt>
                <c:pt idx="2771">
                  <c:v>68.377952575683494</c:v>
                </c:pt>
                <c:pt idx="2772">
                  <c:v>68.402961730957003</c:v>
                </c:pt>
                <c:pt idx="2773">
                  <c:v>68.427970886230398</c:v>
                </c:pt>
                <c:pt idx="2774">
                  <c:v>68.452949523925696</c:v>
                </c:pt>
                <c:pt idx="2775">
                  <c:v>68.477973937988196</c:v>
                </c:pt>
                <c:pt idx="2776">
                  <c:v>68.502967834472599</c:v>
                </c:pt>
                <c:pt idx="2777">
                  <c:v>68.527999877929602</c:v>
                </c:pt>
                <c:pt idx="2778">
                  <c:v>68.552993774414006</c:v>
                </c:pt>
                <c:pt idx="2779">
                  <c:v>68.577949523925696</c:v>
                </c:pt>
                <c:pt idx="2780">
                  <c:v>68.602966308593693</c:v>
                </c:pt>
                <c:pt idx="2781">
                  <c:v>68.627967834472599</c:v>
                </c:pt>
                <c:pt idx="2782">
                  <c:v>68.652938842773395</c:v>
                </c:pt>
                <c:pt idx="2783">
                  <c:v>68.677955627441406</c:v>
                </c:pt>
                <c:pt idx="2784">
                  <c:v>68.702949523925696</c:v>
                </c:pt>
                <c:pt idx="2785">
                  <c:v>68.727981567382798</c:v>
                </c:pt>
                <c:pt idx="2786">
                  <c:v>68.752983093261705</c:v>
                </c:pt>
                <c:pt idx="2787">
                  <c:v>68.777923583984304</c:v>
                </c:pt>
                <c:pt idx="2788">
                  <c:v>68.802978515625</c:v>
                </c:pt>
                <c:pt idx="2789">
                  <c:v>68.8280029296875</c:v>
                </c:pt>
                <c:pt idx="2790">
                  <c:v>68.852973937988196</c:v>
                </c:pt>
                <c:pt idx="2791">
                  <c:v>68.877967834472599</c:v>
                </c:pt>
                <c:pt idx="2792">
                  <c:v>68.9029541015625</c:v>
                </c:pt>
                <c:pt idx="2793">
                  <c:v>68.927993774414006</c:v>
                </c:pt>
                <c:pt idx="2794">
                  <c:v>68.952987670898395</c:v>
                </c:pt>
                <c:pt idx="2795">
                  <c:v>68.977920532226506</c:v>
                </c:pt>
                <c:pt idx="2796">
                  <c:v>69.002960205078097</c:v>
                </c:pt>
                <c:pt idx="2797">
                  <c:v>69.028007507324205</c:v>
                </c:pt>
                <c:pt idx="2798">
                  <c:v>69.052963256835895</c:v>
                </c:pt>
                <c:pt idx="2799">
                  <c:v>69.077957153320298</c:v>
                </c:pt>
                <c:pt idx="2800">
                  <c:v>69.102928161620994</c:v>
                </c:pt>
                <c:pt idx="2801">
                  <c:v>69.127998352050696</c:v>
                </c:pt>
                <c:pt idx="2802">
                  <c:v>69.153015136718693</c:v>
                </c:pt>
                <c:pt idx="2803">
                  <c:v>69.177947998046804</c:v>
                </c:pt>
                <c:pt idx="2804">
                  <c:v>69.202964782714801</c:v>
                </c:pt>
                <c:pt idx="2805">
                  <c:v>69.227996826171804</c:v>
                </c:pt>
                <c:pt idx="2806">
                  <c:v>69.252990722656193</c:v>
                </c:pt>
                <c:pt idx="2807">
                  <c:v>69.277976989745994</c:v>
                </c:pt>
                <c:pt idx="2808">
                  <c:v>69.302932739257798</c:v>
                </c:pt>
                <c:pt idx="2809">
                  <c:v>69.327980041503906</c:v>
                </c:pt>
                <c:pt idx="2810">
                  <c:v>69.352996826171804</c:v>
                </c:pt>
                <c:pt idx="2811">
                  <c:v>69.377944946289006</c:v>
                </c:pt>
                <c:pt idx="2812">
                  <c:v>69.402961730957003</c:v>
                </c:pt>
                <c:pt idx="2813">
                  <c:v>69.427978515625</c:v>
                </c:pt>
                <c:pt idx="2814">
                  <c:v>69.452949523925696</c:v>
                </c:pt>
                <c:pt idx="2815">
                  <c:v>69.477973937988196</c:v>
                </c:pt>
                <c:pt idx="2816">
                  <c:v>69.502967834472599</c:v>
                </c:pt>
                <c:pt idx="2817">
                  <c:v>69.527992248535099</c:v>
                </c:pt>
                <c:pt idx="2818">
                  <c:v>69.552986145019503</c:v>
                </c:pt>
                <c:pt idx="2819">
                  <c:v>69.577949523925696</c:v>
                </c:pt>
                <c:pt idx="2820">
                  <c:v>69.602966308593693</c:v>
                </c:pt>
                <c:pt idx="2821">
                  <c:v>69.627983093261705</c:v>
                </c:pt>
                <c:pt idx="2822">
                  <c:v>69.6529541015625</c:v>
                </c:pt>
                <c:pt idx="2823">
                  <c:v>69.677955627441406</c:v>
                </c:pt>
                <c:pt idx="2824">
                  <c:v>69.702941894531193</c:v>
                </c:pt>
                <c:pt idx="2825">
                  <c:v>69.727981567382798</c:v>
                </c:pt>
                <c:pt idx="2826">
                  <c:v>69.752990722656193</c:v>
                </c:pt>
                <c:pt idx="2827">
                  <c:v>69.777923583984304</c:v>
                </c:pt>
                <c:pt idx="2828">
                  <c:v>69.802963256835895</c:v>
                </c:pt>
                <c:pt idx="2829">
                  <c:v>69.827987670898395</c:v>
                </c:pt>
                <c:pt idx="2830">
                  <c:v>69.852966308593693</c:v>
                </c:pt>
                <c:pt idx="2831">
                  <c:v>69.877967834472599</c:v>
                </c:pt>
                <c:pt idx="2832">
                  <c:v>69.902946472167898</c:v>
                </c:pt>
                <c:pt idx="2833">
                  <c:v>69.927986145019503</c:v>
                </c:pt>
                <c:pt idx="2834">
                  <c:v>69.952980041503906</c:v>
                </c:pt>
                <c:pt idx="2835">
                  <c:v>69.977920532226506</c:v>
                </c:pt>
                <c:pt idx="2836">
                  <c:v>70.002960205078097</c:v>
                </c:pt>
                <c:pt idx="2837">
                  <c:v>70.027999877929602</c:v>
                </c:pt>
                <c:pt idx="2838">
                  <c:v>70.052970886230398</c:v>
                </c:pt>
                <c:pt idx="2839">
                  <c:v>70.077957153320298</c:v>
                </c:pt>
                <c:pt idx="2840">
                  <c:v>70.102935791015597</c:v>
                </c:pt>
                <c:pt idx="2841">
                  <c:v>70.127998352050696</c:v>
                </c:pt>
                <c:pt idx="2842">
                  <c:v>70.153022766113196</c:v>
                </c:pt>
                <c:pt idx="2843">
                  <c:v>70.177955627441406</c:v>
                </c:pt>
                <c:pt idx="2844">
                  <c:v>70.202972412109304</c:v>
                </c:pt>
                <c:pt idx="2845">
                  <c:v>70.227996826171804</c:v>
                </c:pt>
                <c:pt idx="2846">
                  <c:v>70.252998352050696</c:v>
                </c:pt>
                <c:pt idx="2847">
                  <c:v>70.277976989745994</c:v>
                </c:pt>
                <c:pt idx="2848">
                  <c:v>70.302925109863196</c:v>
                </c:pt>
                <c:pt idx="2849">
                  <c:v>70.327972412109304</c:v>
                </c:pt>
                <c:pt idx="2850">
                  <c:v>70.352996826171804</c:v>
                </c:pt>
                <c:pt idx="2851">
                  <c:v>70.377944946289006</c:v>
                </c:pt>
                <c:pt idx="2852">
                  <c:v>70.4029541015625</c:v>
                </c:pt>
                <c:pt idx="2853">
                  <c:v>70.427963256835895</c:v>
                </c:pt>
                <c:pt idx="2854">
                  <c:v>70.452949523925696</c:v>
                </c:pt>
                <c:pt idx="2855">
                  <c:v>70.477981567382798</c:v>
                </c:pt>
                <c:pt idx="2856">
                  <c:v>70.502967834472599</c:v>
                </c:pt>
                <c:pt idx="2857">
                  <c:v>70.527992248535099</c:v>
                </c:pt>
                <c:pt idx="2858">
                  <c:v>70.552986145019503</c:v>
                </c:pt>
                <c:pt idx="2859">
                  <c:v>70.577949523925696</c:v>
                </c:pt>
                <c:pt idx="2860">
                  <c:v>70.602973937988196</c:v>
                </c:pt>
                <c:pt idx="2861">
                  <c:v>70.627975463867102</c:v>
                </c:pt>
                <c:pt idx="2862">
                  <c:v>70.6529541015625</c:v>
                </c:pt>
                <c:pt idx="2863">
                  <c:v>70.677955627441406</c:v>
                </c:pt>
                <c:pt idx="2864">
                  <c:v>70.702941894531193</c:v>
                </c:pt>
                <c:pt idx="2865">
                  <c:v>70.727966308593693</c:v>
                </c:pt>
                <c:pt idx="2866">
                  <c:v>70.752983093261705</c:v>
                </c:pt>
                <c:pt idx="2867">
                  <c:v>70.777923583984304</c:v>
                </c:pt>
                <c:pt idx="2868">
                  <c:v>70.802963256835895</c:v>
                </c:pt>
                <c:pt idx="2869">
                  <c:v>70.827995300292898</c:v>
                </c:pt>
                <c:pt idx="2870">
                  <c:v>70.852989196777301</c:v>
                </c:pt>
                <c:pt idx="2871">
                  <c:v>70.877983093261705</c:v>
                </c:pt>
                <c:pt idx="2872">
                  <c:v>70.9029541015625</c:v>
                </c:pt>
                <c:pt idx="2873">
                  <c:v>70.927993774414006</c:v>
                </c:pt>
                <c:pt idx="2874">
                  <c:v>70.952987670898395</c:v>
                </c:pt>
                <c:pt idx="2875">
                  <c:v>70.977920532226506</c:v>
                </c:pt>
                <c:pt idx="2876">
                  <c:v>71.002967834472599</c:v>
                </c:pt>
                <c:pt idx="2877">
                  <c:v>71.027999877929602</c:v>
                </c:pt>
                <c:pt idx="2878">
                  <c:v>71.052970886230398</c:v>
                </c:pt>
                <c:pt idx="2879">
                  <c:v>71.077964782714801</c:v>
                </c:pt>
                <c:pt idx="2880">
                  <c:v>71.102935791015597</c:v>
                </c:pt>
                <c:pt idx="2881">
                  <c:v>71.127975463867102</c:v>
                </c:pt>
                <c:pt idx="2882">
                  <c:v>71.153007507324205</c:v>
                </c:pt>
                <c:pt idx="2883">
                  <c:v>71.177947998046804</c:v>
                </c:pt>
                <c:pt idx="2884">
                  <c:v>71.202964782714801</c:v>
                </c:pt>
                <c:pt idx="2885">
                  <c:v>71.227981567382798</c:v>
                </c:pt>
                <c:pt idx="2886">
                  <c:v>71.252983093261705</c:v>
                </c:pt>
                <c:pt idx="2887">
                  <c:v>71.277976989745994</c:v>
                </c:pt>
                <c:pt idx="2888">
                  <c:v>71.302940368652301</c:v>
                </c:pt>
                <c:pt idx="2889">
                  <c:v>71.327964782714801</c:v>
                </c:pt>
                <c:pt idx="2890">
                  <c:v>71.352996826171804</c:v>
                </c:pt>
                <c:pt idx="2891">
                  <c:v>71.377952575683494</c:v>
                </c:pt>
                <c:pt idx="2892">
                  <c:v>71.402961730957003</c:v>
                </c:pt>
                <c:pt idx="2893">
                  <c:v>71.427963256835895</c:v>
                </c:pt>
                <c:pt idx="2894">
                  <c:v>71.452957153320298</c:v>
                </c:pt>
                <c:pt idx="2895">
                  <c:v>71.477981567382798</c:v>
                </c:pt>
                <c:pt idx="2896">
                  <c:v>71.502967834472599</c:v>
                </c:pt>
                <c:pt idx="2897">
                  <c:v>71.527992248535099</c:v>
                </c:pt>
                <c:pt idx="2898">
                  <c:v>71.552986145019503</c:v>
                </c:pt>
                <c:pt idx="2899">
                  <c:v>71.577949523925696</c:v>
                </c:pt>
                <c:pt idx="2900">
                  <c:v>71.602966308593693</c:v>
                </c:pt>
                <c:pt idx="2901">
                  <c:v>71.627983093261705</c:v>
                </c:pt>
                <c:pt idx="2902">
                  <c:v>71.6529541015625</c:v>
                </c:pt>
                <c:pt idx="2903">
                  <c:v>71.677963256835895</c:v>
                </c:pt>
                <c:pt idx="2904">
                  <c:v>71.702949523925696</c:v>
                </c:pt>
                <c:pt idx="2905">
                  <c:v>71.727966308593693</c:v>
                </c:pt>
                <c:pt idx="2906">
                  <c:v>71.752998352050696</c:v>
                </c:pt>
                <c:pt idx="2907">
                  <c:v>71.777931213378906</c:v>
                </c:pt>
                <c:pt idx="2908">
                  <c:v>71.802970886230398</c:v>
                </c:pt>
                <c:pt idx="2909">
                  <c:v>71.827995300292898</c:v>
                </c:pt>
                <c:pt idx="2910">
                  <c:v>71.852989196777301</c:v>
                </c:pt>
                <c:pt idx="2911">
                  <c:v>71.877983093261705</c:v>
                </c:pt>
                <c:pt idx="2912">
                  <c:v>71.9029541015625</c:v>
                </c:pt>
                <c:pt idx="2913">
                  <c:v>71.927986145019503</c:v>
                </c:pt>
                <c:pt idx="2914">
                  <c:v>71.952980041503906</c:v>
                </c:pt>
                <c:pt idx="2915">
                  <c:v>71.977920532226506</c:v>
                </c:pt>
                <c:pt idx="2916">
                  <c:v>72.002960205078097</c:v>
                </c:pt>
                <c:pt idx="2917">
                  <c:v>72.027984619140597</c:v>
                </c:pt>
                <c:pt idx="2918">
                  <c:v>72.052963256835895</c:v>
                </c:pt>
                <c:pt idx="2919">
                  <c:v>72.077964782714801</c:v>
                </c:pt>
                <c:pt idx="2920">
                  <c:v>72.102928161620994</c:v>
                </c:pt>
                <c:pt idx="2921">
                  <c:v>72.127990722656193</c:v>
                </c:pt>
                <c:pt idx="2922">
                  <c:v>72.153015136718693</c:v>
                </c:pt>
                <c:pt idx="2923">
                  <c:v>72.177955627441406</c:v>
                </c:pt>
                <c:pt idx="2924">
                  <c:v>72.202972412109304</c:v>
                </c:pt>
                <c:pt idx="2925">
                  <c:v>72.227989196777301</c:v>
                </c:pt>
                <c:pt idx="2926">
                  <c:v>72.253005981445298</c:v>
                </c:pt>
                <c:pt idx="2927">
                  <c:v>72.277976989745994</c:v>
                </c:pt>
                <c:pt idx="2928">
                  <c:v>72.302925109863196</c:v>
                </c:pt>
                <c:pt idx="2929">
                  <c:v>72.327941894531193</c:v>
                </c:pt>
                <c:pt idx="2930">
                  <c:v>72.352981567382798</c:v>
                </c:pt>
                <c:pt idx="2931">
                  <c:v>72.377944946289006</c:v>
                </c:pt>
                <c:pt idx="2932">
                  <c:v>72.4029541015625</c:v>
                </c:pt>
                <c:pt idx="2933">
                  <c:v>72.427963256835895</c:v>
                </c:pt>
                <c:pt idx="2934">
                  <c:v>72.452957153320298</c:v>
                </c:pt>
                <c:pt idx="2935">
                  <c:v>72.477981567382798</c:v>
                </c:pt>
                <c:pt idx="2936">
                  <c:v>72.502960205078097</c:v>
                </c:pt>
                <c:pt idx="2937">
                  <c:v>72.527992248535099</c:v>
                </c:pt>
                <c:pt idx="2938">
                  <c:v>72.552986145019503</c:v>
                </c:pt>
                <c:pt idx="2939">
                  <c:v>72.577949523925696</c:v>
                </c:pt>
                <c:pt idx="2940">
                  <c:v>72.602973937988196</c:v>
                </c:pt>
                <c:pt idx="2941">
                  <c:v>72.627983093261705</c:v>
                </c:pt>
                <c:pt idx="2942">
                  <c:v>72.652961730957003</c:v>
                </c:pt>
                <c:pt idx="2943">
                  <c:v>72.677970886230398</c:v>
                </c:pt>
                <c:pt idx="2944">
                  <c:v>72.702957153320298</c:v>
                </c:pt>
                <c:pt idx="2945">
                  <c:v>72.727981567382798</c:v>
                </c:pt>
                <c:pt idx="2946">
                  <c:v>72.752998352050696</c:v>
                </c:pt>
                <c:pt idx="2947">
                  <c:v>72.777938842773395</c:v>
                </c:pt>
                <c:pt idx="2948">
                  <c:v>72.802970886230398</c:v>
                </c:pt>
                <c:pt idx="2949">
                  <c:v>72.827987670898395</c:v>
                </c:pt>
                <c:pt idx="2950">
                  <c:v>72.852973937988196</c:v>
                </c:pt>
                <c:pt idx="2951">
                  <c:v>72.877975463867102</c:v>
                </c:pt>
                <c:pt idx="2952">
                  <c:v>72.9029541015625</c:v>
                </c:pt>
                <c:pt idx="2953">
                  <c:v>72.927978515625</c:v>
                </c:pt>
                <c:pt idx="2954">
                  <c:v>72.952980041503906</c:v>
                </c:pt>
                <c:pt idx="2955">
                  <c:v>72.977928161620994</c:v>
                </c:pt>
                <c:pt idx="2956">
                  <c:v>73.002967834472599</c:v>
                </c:pt>
                <c:pt idx="2957">
                  <c:v>73.027999877929602</c:v>
                </c:pt>
                <c:pt idx="2958">
                  <c:v>73.052963256835895</c:v>
                </c:pt>
                <c:pt idx="2959">
                  <c:v>73.077964782714801</c:v>
                </c:pt>
                <c:pt idx="2960">
                  <c:v>73.102935791015597</c:v>
                </c:pt>
                <c:pt idx="2961">
                  <c:v>73.127983093261705</c:v>
                </c:pt>
                <c:pt idx="2962">
                  <c:v>73.153007507324205</c:v>
                </c:pt>
                <c:pt idx="2963">
                  <c:v>73.177947998046804</c:v>
                </c:pt>
                <c:pt idx="2964">
                  <c:v>73.202964782714801</c:v>
                </c:pt>
                <c:pt idx="2965">
                  <c:v>73.227981567382798</c:v>
                </c:pt>
                <c:pt idx="2966">
                  <c:v>73.252983093261705</c:v>
                </c:pt>
                <c:pt idx="2967">
                  <c:v>73.277976989745994</c:v>
                </c:pt>
                <c:pt idx="2968">
                  <c:v>73.302925109863196</c:v>
                </c:pt>
                <c:pt idx="2969">
                  <c:v>73.327964782714801</c:v>
                </c:pt>
                <c:pt idx="2970">
                  <c:v>73.352996826171804</c:v>
                </c:pt>
                <c:pt idx="2971">
                  <c:v>73.377944946289006</c:v>
                </c:pt>
                <c:pt idx="2972">
                  <c:v>73.4029541015625</c:v>
                </c:pt>
                <c:pt idx="2973">
                  <c:v>73.427970886230398</c:v>
                </c:pt>
                <c:pt idx="2974">
                  <c:v>73.452957153320298</c:v>
                </c:pt>
                <c:pt idx="2975">
                  <c:v>73.477973937988196</c:v>
                </c:pt>
                <c:pt idx="2976">
                  <c:v>73.502975463867102</c:v>
                </c:pt>
                <c:pt idx="2977">
                  <c:v>73.527999877929602</c:v>
                </c:pt>
                <c:pt idx="2978">
                  <c:v>73.552993774414006</c:v>
                </c:pt>
                <c:pt idx="2979">
                  <c:v>73.577949523925696</c:v>
                </c:pt>
                <c:pt idx="2980">
                  <c:v>73.602966308593693</c:v>
                </c:pt>
                <c:pt idx="2981">
                  <c:v>73.627967834472599</c:v>
                </c:pt>
                <c:pt idx="2982">
                  <c:v>73.652938842773395</c:v>
                </c:pt>
                <c:pt idx="2983">
                  <c:v>73.677955627441406</c:v>
                </c:pt>
                <c:pt idx="2984">
                  <c:v>73.702949523925696</c:v>
                </c:pt>
                <c:pt idx="2985">
                  <c:v>73.727973937988196</c:v>
                </c:pt>
                <c:pt idx="2986">
                  <c:v>73.752983093261705</c:v>
                </c:pt>
                <c:pt idx="2987">
                  <c:v>73.777923583984304</c:v>
                </c:pt>
                <c:pt idx="2988">
                  <c:v>73.802978515625</c:v>
                </c:pt>
                <c:pt idx="2989">
                  <c:v>73.828010559082003</c:v>
                </c:pt>
                <c:pt idx="2990">
                  <c:v>73.852989196777301</c:v>
                </c:pt>
                <c:pt idx="2991">
                  <c:v>73.877983093261705</c:v>
                </c:pt>
                <c:pt idx="2992">
                  <c:v>73.9029541015625</c:v>
                </c:pt>
                <c:pt idx="2993">
                  <c:v>73.927993774414006</c:v>
                </c:pt>
                <c:pt idx="2994">
                  <c:v>73.952980041503906</c:v>
                </c:pt>
                <c:pt idx="2995">
                  <c:v>73.977920532226506</c:v>
                </c:pt>
                <c:pt idx="2996">
                  <c:v>74.002960205078097</c:v>
                </c:pt>
                <c:pt idx="2997">
                  <c:v>74.027999877929602</c:v>
                </c:pt>
                <c:pt idx="2998">
                  <c:v>74.052963256835895</c:v>
                </c:pt>
                <c:pt idx="2999">
                  <c:v>74.077949523925696</c:v>
                </c:pt>
                <c:pt idx="3000">
                  <c:v>74.102928161620994</c:v>
                </c:pt>
                <c:pt idx="3001">
                  <c:v>74.127998352050696</c:v>
                </c:pt>
                <c:pt idx="3002">
                  <c:v>74.153015136718693</c:v>
                </c:pt>
                <c:pt idx="3003">
                  <c:v>74.177947998046804</c:v>
                </c:pt>
                <c:pt idx="3004">
                  <c:v>74.202964782714801</c:v>
                </c:pt>
                <c:pt idx="3005">
                  <c:v>74.227989196777301</c:v>
                </c:pt>
                <c:pt idx="3006">
                  <c:v>74.252990722656193</c:v>
                </c:pt>
                <c:pt idx="3007">
                  <c:v>74.277969360351506</c:v>
                </c:pt>
                <c:pt idx="3008">
                  <c:v>74.302925109863196</c:v>
                </c:pt>
                <c:pt idx="3009">
                  <c:v>74.327972412109304</c:v>
                </c:pt>
                <c:pt idx="3010">
                  <c:v>74.352996826171804</c:v>
                </c:pt>
                <c:pt idx="3011">
                  <c:v>74.377952575683494</c:v>
                </c:pt>
                <c:pt idx="3012">
                  <c:v>74.402969360351506</c:v>
                </c:pt>
                <c:pt idx="3013">
                  <c:v>74.427978515625</c:v>
                </c:pt>
                <c:pt idx="3014">
                  <c:v>74.452941894531193</c:v>
                </c:pt>
                <c:pt idx="3015">
                  <c:v>74.477966308593693</c:v>
                </c:pt>
                <c:pt idx="3016">
                  <c:v>74.502960205078097</c:v>
                </c:pt>
                <c:pt idx="3017">
                  <c:v>74.527992248535099</c:v>
                </c:pt>
                <c:pt idx="3018">
                  <c:v>74.552986145019503</c:v>
                </c:pt>
                <c:pt idx="3019">
                  <c:v>74.577957153320298</c:v>
                </c:pt>
                <c:pt idx="3020">
                  <c:v>74.602973937988196</c:v>
                </c:pt>
                <c:pt idx="3021">
                  <c:v>74.627990722656193</c:v>
                </c:pt>
                <c:pt idx="3022">
                  <c:v>74.652961730957003</c:v>
                </c:pt>
                <c:pt idx="3023">
                  <c:v>74.677963256835895</c:v>
                </c:pt>
                <c:pt idx="3024">
                  <c:v>74.702957153320298</c:v>
                </c:pt>
                <c:pt idx="3025">
                  <c:v>74.727989196777301</c:v>
                </c:pt>
                <c:pt idx="3026">
                  <c:v>74.752998352050696</c:v>
                </c:pt>
                <c:pt idx="3027">
                  <c:v>74.777931213378906</c:v>
                </c:pt>
                <c:pt idx="3028">
                  <c:v>74.802970886230398</c:v>
                </c:pt>
                <c:pt idx="3029">
                  <c:v>74.827995300292898</c:v>
                </c:pt>
                <c:pt idx="3030">
                  <c:v>74.852973937988196</c:v>
                </c:pt>
                <c:pt idx="3031">
                  <c:v>74.877967834472599</c:v>
                </c:pt>
                <c:pt idx="3032">
                  <c:v>74.902946472167898</c:v>
                </c:pt>
                <c:pt idx="3033">
                  <c:v>74.927986145019503</c:v>
                </c:pt>
                <c:pt idx="3034">
                  <c:v>74.952980041503906</c:v>
                </c:pt>
                <c:pt idx="3035">
                  <c:v>74.977920532226506</c:v>
                </c:pt>
                <c:pt idx="3036">
                  <c:v>75.002960205078097</c:v>
                </c:pt>
                <c:pt idx="3037">
                  <c:v>75.027999877929602</c:v>
                </c:pt>
                <c:pt idx="3038">
                  <c:v>75.052963256835895</c:v>
                </c:pt>
                <c:pt idx="3039">
                  <c:v>75.077957153320298</c:v>
                </c:pt>
                <c:pt idx="3040">
                  <c:v>75.102935791015597</c:v>
                </c:pt>
                <c:pt idx="3041">
                  <c:v>75.128005981445298</c:v>
                </c:pt>
                <c:pt idx="3042">
                  <c:v>75.153022766113196</c:v>
                </c:pt>
                <c:pt idx="3043">
                  <c:v>75.177947998046804</c:v>
                </c:pt>
                <c:pt idx="3044">
                  <c:v>75.202964782714801</c:v>
                </c:pt>
                <c:pt idx="3045">
                  <c:v>75.227996826171804</c:v>
                </c:pt>
                <c:pt idx="3046">
                  <c:v>75.252990722656193</c:v>
                </c:pt>
                <c:pt idx="3047">
                  <c:v>75.277969360351506</c:v>
                </c:pt>
                <c:pt idx="3048">
                  <c:v>75.302925109863196</c:v>
                </c:pt>
                <c:pt idx="3049">
                  <c:v>75.327964782714801</c:v>
                </c:pt>
                <c:pt idx="3050">
                  <c:v>75.352989196777301</c:v>
                </c:pt>
                <c:pt idx="3051">
                  <c:v>75.377937316894503</c:v>
                </c:pt>
                <c:pt idx="3052">
                  <c:v>75.4029541015625</c:v>
                </c:pt>
                <c:pt idx="3053">
                  <c:v>75.427963256835895</c:v>
                </c:pt>
                <c:pt idx="3054">
                  <c:v>75.452949523925696</c:v>
                </c:pt>
                <c:pt idx="3055">
                  <c:v>75.477973937988196</c:v>
                </c:pt>
                <c:pt idx="3056">
                  <c:v>75.502975463867102</c:v>
                </c:pt>
                <c:pt idx="3057">
                  <c:v>75.527999877929602</c:v>
                </c:pt>
                <c:pt idx="3058">
                  <c:v>75.552986145019503</c:v>
                </c:pt>
                <c:pt idx="3059">
                  <c:v>75.577949523925696</c:v>
                </c:pt>
                <c:pt idx="3060">
                  <c:v>75.602973937988196</c:v>
                </c:pt>
                <c:pt idx="3061">
                  <c:v>75.627983093261705</c:v>
                </c:pt>
                <c:pt idx="3062">
                  <c:v>75.6529541015625</c:v>
                </c:pt>
                <c:pt idx="3063">
                  <c:v>75.677955627441406</c:v>
                </c:pt>
                <c:pt idx="3064">
                  <c:v>75.702949523925696</c:v>
                </c:pt>
                <c:pt idx="3065">
                  <c:v>75.727973937988196</c:v>
                </c:pt>
                <c:pt idx="3066">
                  <c:v>75.752983093261705</c:v>
                </c:pt>
                <c:pt idx="3067">
                  <c:v>75.777923583984304</c:v>
                </c:pt>
                <c:pt idx="3068">
                  <c:v>75.802963256835895</c:v>
                </c:pt>
                <c:pt idx="3069">
                  <c:v>75.8280029296875</c:v>
                </c:pt>
                <c:pt idx="3070">
                  <c:v>75.852989196777301</c:v>
                </c:pt>
                <c:pt idx="3071">
                  <c:v>75.877975463867102</c:v>
                </c:pt>
                <c:pt idx="3072">
                  <c:v>75.9029541015625</c:v>
                </c:pt>
                <c:pt idx="3073">
                  <c:v>75.927993774414006</c:v>
                </c:pt>
                <c:pt idx="3074">
                  <c:v>75.952980041503906</c:v>
                </c:pt>
                <c:pt idx="3075">
                  <c:v>75.977912902832003</c:v>
                </c:pt>
                <c:pt idx="3076">
                  <c:v>76.002967834472599</c:v>
                </c:pt>
                <c:pt idx="3077">
                  <c:v>76.028007507324205</c:v>
                </c:pt>
                <c:pt idx="3078">
                  <c:v>76.052963256835895</c:v>
                </c:pt>
                <c:pt idx="3079">
                  <c:v>76.077949523925696</c:v>
                </c:pt>
                <c:pt idx="3080">
                  <c:v>76.102920532226506</c:v>
                </c:pt>
                <c:pt idx="3081">
                  <c:v>76.127983093261705</c:v>
                </c:pt>
                <c:pt idx="3082">
                  <c:v>76.153007507324205</c:v>
                </c:pt>
                <c:pt idx="3083">
                  <c:v>76.177940368652301</c:v>
                </c:pt>
                <c:pt idx="3084">
                  <c:v>76.202964782714801</c:v>
                </c:pt>
                <c:pt idx="3085">
                  <c:v>76.227989196777301</c:v>
                </c:pt>
                <c:pt idx="3086">
                  <c:v>76.252983093261705</c:v>
                </c:pt>
                <c:pt idx="3087">
                  <c:v>76.277969360351506</c:v>
                </c:pt>
                <c:pt idx="3088">
                  <c:v>76.302932739257798</c:v>
                </c:pt>
                <c:pt idx="3089">
                  <c:v>76.327980041503906</c:v>
                </c:pt>
                <c:pt idx="3090">
                  <c:v>76.353004455566406</c:v>
                </c:pt>
                <c:pt idx="3091">
                  <c:v>76.377952575683494</c:v>
                </c:pt>
                <c:pt idx="3092">
                  <c:v>76.402969360351506</c:v>
                </c:pt>
                <c:pt idx="3093">
                  <c:v>76.427978515625</c:v>
                </c:pt>
                <c:pt idx="3094">
                  <c:v>76.452957153320298</c:v>
                </c:pt>
                <c:pt idx="3095">
                  <c:v>76.477973937988196</c:v>
                </c:pt>
                <c:pt idx="3096">
                  <c:v>76.502960205078097</c:v>
                </c:pt>
                <c:pt idx="3097">
                  <c:v>76.527999877929602</c:v>
                </c:pt>
                <c:pt idx="3098">
                  <c:v>76.552993774414006</c:v>
                </c:pt>
                <c:pt idx="3099">
                  <c:v>76.577957153320298</c:v>
                </c:pt>
                <c:pt idx="3100">
                  <c:v>76.602981567382798</c:v>
                </c:pt>
                <c:pt idx="3101">
                  <c:v>76.627983093261705</c:v>
                </c:pt>
                <c:pt idx="3102">
                  <c:v>76.6529541015625</c:v>
                </c:pt>
                <c:pt idx="3103">
                  <c:v>76.677963256835895</c:v>
                </c:pt>
                <c:pt idx="3104">
                  <c:v>76.702949523925696</c:v>
                </c:pt>
                <c:pt idx="3105">
                  <c:v>76.727973937988196</c:v>
                </c:pt>
                <c:pt idx="3106">
                  <c:v>76.752990722656193</c:v>
                </c:pt>
                <c:pt idx="3107">
                  <c:v>76.777931213378906</c:v>
                </c:pt>
                <c:pt idx="3108">
                  <c:v>76.802970886230398</c:v>
                </c:pt>
                <c:pt idx="3109">
                  <c:v>76.8280029296875</c:v>
                </c:pt>
                <c:pt idx="3110">
                  <c:v>76.852981567382798</c:v>
                </c:pt>
                <c:pt idx="3111">
                  <c:v>76.877975463867102</c:v>
                </c:pt>
                <c:pt idx="3112">
                  <c:v>76.902961730957003</c:v>
                </c:pt>
                <c:pt idx="3113">
                  <c:v>76.927993774414006</c:v>
                </c:pt>
                <c:pt idx="3114">
                  <c:v>76.952980041503906</c:v>
                </c:pt>
                <c:pt idx="3115">
                  <c:v>76.977912902832003</c:v>
                </c:pt>
                <c:pt idx="3116">
                  <c:v>77.002960205078097</c:v>
                </c:pt>
                <c:pt idx="3117">
                  <c:v>77.027992248535099</c:v>
                </c:pt>
                <c:pt idx="3118">
                  <c:v>77.052963256835895</c:v>
                </c:pt>
                <c:pt idx="3119">
                  <c:v>77.077957153320298</c:v>
                </c:pt>
                <c:pt idx="3120">
                  <c:v>77.102920532226506</c:v>
                </c:pt>
                <c:pt idx="3121">
                  <c:v>77.127990722656193</c:v>
                </c:pt>
                <c:pt idx="3122">
                  <c:v>77.153015136718693</c:v>
                </c:pt>
                <c:pt idx="3123">
                  <c:v>77.177947998046804</c:v>
                </c:pt>
                <c:pt idx="3124">
                  <c:v>77.202964782714801</c:v>
                </c:pt>
                <c:pt idx="3125">
                  <c:v>77.227989196777301</c:v>
                </c:pt>
                <c:pt idx="3126">
                  <c:v>77.252990722656193</c:v>
                </c:pt>
                <c:pt idx="3127">
                  <c:v>77.277969360351506</c:v>
                </c:pt>
                <c:pt idx="3128">
                  <c:v>77.302917480468693</c:v>
                </c:pt>
                <c:pt idx="3129">
                  <c:v>77.327949523925696</c:v>
                </c:pt>
                <c:pt idx="3130">
                  <c:v>77.352981567382798</c:v>
                </c:pt>
                <c:pt idx="3131">
                  <c:v>77.377937316894503</c:v>
                </c:pt>
                <c:pt idx="3132">
                  <c:v>77.402946472167898</c:v>
                </c:pt>
                <c:pt idx="3133">
                  <c:v>77.427963256835895</c:v>
                </c:pt>
                <c:pt idx="3134">
                  <c:v>77.452949523925696</c:v>
                </c:pt>
                <c:pt idx="3135">
                  <c:v>77.477973937988196</c:v>
                </c:pt>
                <c:pt idx="3136">
                  <c:v>77.502975463867102</c:v>
                </c:pt>
                <c:pt idx="3137">
                  <c:v>77.527999877929602</c:v>
                </c:pt>
                <c:pt idx="3138">
                  <c:v>77.552993774414006</c:v>
                </c:pt>
                <c:pt idx="3139">
                  <c:v>77.577949523925696</c:v>
                </c:pt>
                <c:pt idx="3140">
                  <c:v>77.602973937988196</c:v>
                </c:pt>
                <c:pt idx="3141">
                  <c:v>77.627990722656193</c:v>
                </c:pt>
                <c:pt idx="3142">
                  <c:v>77.652961730957003</c:v>
                </c:pt>
                <c:pt idx="3143">
                  <c:v>77.677963256835895</c:v>
                </c:pt>
                <c:pt idx="3144">
                  <c:v>77.702957153320298</c:v>
                </c:pt>
                <c:pt idx="3145">
                  <c:v>77.727981567382798</c:v>
                </c:pt>
                <c:pt idx="3146">
                  <c:v>77.752990722656193</c:v>
                </c:pt>
                <c:pt idx="3147">
                  <c:v>77.777931213378906</c:v>
                </c:pt>
                <c:pt idx="3148">
                  <c:v>77.802963256835895</c:v>
                </c:pt>
                <c:pt idx="3149">
                  <c:v>77.827995300292898</c:v>
                </c:pt>
                <c:pt idx="3150">
                  <c:v>77.852981567382798</c:v>
                </c:pt>
                <c:pt idx="3151">
                  <c:v>77.877975463867102</c:v>
                </c:pt>
                <c:pt idx="3152">
                  <c:v>77.9029541015625</c:v>
                </c:pt>
                <c:pt idx="3153">
                  <c:v>77.927993774414006</c:v>
                </c:pt>
                <c:pt idx="3154">
                  <c:v>77.952980041503906</c:v>
                </c:pt>
                <c:pt idx="3155">
                  <c:v>77.977920532226506</c:v>
                </c:pt>
                <c:pt idx="3156">
                  <c:v>78.002967834472599</c:v>
                </c:pt>
                <c:pt idx="3157">
                  <c:v>78.027999877929602</c:v>
                </c:pt>
                <c:pt idx="3158">
                  <c:v>78.052963256835895</c:v>
                </c:pt>
                <c:pt idx="3159">
                  <c:v>78.077957153320298</c:v>
                </c:pt>
                <c:pt idx="3160">
                  <c:v>78.102935791015597</c:v>
                </c:pt>
                <c:pt idx="3161">
                  <c:v>78.127990722656193</c:v>
                </c:pt>
                <c:pt idx="3162">
                  <c:v>78.153007507324205</c:v>
                </c:pt>
                <c:pt idx="3163">
                  <c:v>78.177947998046804</c:v>
                </c:pt>
                <c:pt idx="3164">
                  <c:v>78.202964782714801</c:v>
                </c:pt>
                <c:pt idx="3165">
                  <c:v>78.227989196777301</c:v>
                </c:pt>
                <c:pt idx="3166">
                  <c:v>78.252998352050696</c:v>
                </c:pt>
                <c:pt idx="3167">
                  <c:v>78.277969360351506</c:v>
                </c:pt>
                <c:pt idx="3168">
                  <c:v>78.302925109863196</c:v>
                </c:pt>
                <c:pt idx="3169">
                  <c:v>78.327972412109304</c:v>
                </c:pt>
                <c:pt idx="3170">
                  <c:v>78.353004455566406</c:v>
                </c:pt>
                <c:pt idx="3171">
                  <c:v>78.377952575683494</c:v>
                </c:pt>
                <c:pt idx="3172">
                  <c:v>78.4029541015625</c:v>
                </c:pt>
                <c:pt idx="3173">
                  <c:v>78.427970886230398</c:v>
                </c:pt>
                <c:pt idx="3174">
                  <c:v>78.452964782714801</c:v>
                </c:pt>
                <c:pt idx="3175">
                  <c:v>78.477973937988196</c:v>
                </c:pt>
                <c:pt idx="3176">
                  <c:v>78.502967834472599</c:v>
                </c:pt>
                <c:pt idx="3177">
                  <c:v>78.527999877929602</c:v>
                </c:pt>
                <c:pt idx="3178">
                  <c:v>78.552993774414006</c:v>
                </c:pt>
                <c:pt idx="3179">
                  <c:v>78.577949523925696</c:v>
                </c:pt>
                <c:pt idx="3180">
                  <c:v>78.602966308593693</c:v>
                </c:pt>
                <c:pt idx="3181">
                  <c:v>78.627983093261705</c:v>
                </c:pt>
                <c:pt idx="3182">
                  <c:v>78.6529541015625</c:v>
                </c:pt>
                <c:pt idx="3183">
                  <c:v>78.677955627441406</c:v>
                </c:pt>
                <c:pt idx="3184">
                  <c:v>78.702949523925696</c:v>
                </c:pt>
                <c:pt idx="3185">
                  <c:v>78.727981567382798</c:v>
                </c:pt>
                <c:pt idx="3186">
                  <c:v>78.752998352050696</c:v>
                </c:pt>
                <c:pt idx="3187">
                  <c:v>78.777931213378906</c:v>
                </c:pt>
                <c:pt idx="3188">
                  <c:v>78.802978515625</c:v>
                </c:pt>
                <c:pt idx="3189">
                  <c:v>78.8280029296875</c:v>
                </c:pt>
                <c:pt idx="3190">
                  <c:v>78.852981567382798</c:v>
                </c:pt>
                <c:pt idx="3191">
                  <c:v>78.877983093261705</c:v>
                </c:pt>
                <c:pt idx="3192">
                  <c:v>78.9029541015625</c:v>
                </c:pt>
                <c:pt idx="3193">
                  <c:v>78.927993774414006</c:v>
                </c:pt>
                <c:pt idx="3194">
                  <c:v>78.952987670898395</c:v>
                </c:pt>
                <c:pt idx="3195">
                  <c:v>78.977920532226506</c:v>
                </c:pt>
                <c:pt idx="3196">
                  <c:v>79.002960205078097</c:v>
                </c:pt>
                <c:pt idx="3197">
                  <c:v>79.027992248535099</c:v>
                </c:pt>
                <c:pt idx="3198">
                  <c:v>79.052963256835895</c:v>
                </c:pt>
                <c:pt idx="3199">
                  <c:v>79.077957153320298</c:v>
                </c:pt>
                <c:pt idx="3200">
                  <c:v>79.102928161620994</c:v>
                </c:pt>
                <c:pt idx="3201">
                  <c:v>79.127983093261705</c:v>
                </c:pt>
                <c:pt idx="3202">
                  <c:v>79.153007507324205</c:v>
                </c:pt>
                <c:pt idx="3203">
                  <c:v>79.177947998046804</c:v>
                </c:pt>
                <c:pt idx="3204">
                  <c:v>79.202964782714801</c:v>
                </c:pt>
                <c:pt idx="3205">
                  <c:v>79.227981567382798</c:v>
                </c:pt>
                <c:pt idx="3206">
                  <c:v>79.252990722656193</c:v>
                </c:pt>
                <c:pt idx="3207">
                  <c:v>79.277976989745994</c:v>
                </c:pt>
                <c:pt idx="3208">
                  <c:v>79.302932739257798</c:v>
                </c:pt>
                <c:pt idx="3209">
                  <c:v>79.327964782714801</c:v>
                </c:pt>
                <c:pt idx="3210">
                  <c:v>79.352996826171804</c:v>
                </c:pt>
                <c:pt idx="3211">
                  <c:v>79.377952575683494</c:v>
                </c:pt>
                <c:pt idx="3212">
                  <c:v>79.402961730957003</c:v>
                </c:pt>
                <c:pt idx="3213">
                  <c:v>79.427970886230398</c:v>
                </c:pt>
                <c:pt idx="3214">
                  <c:v>79.452949523925696</c:v>
                </c:pt>
                <c:pt idx="3215">
                  <c:v>79.477981567382798</c:v>
                </c:pt>
                <c:pt idx="3216">
                  <c:v>79.502975463867102</c:v>
                </c:pt>
                <c:pt idx="3217">
                  <c:v>79.527992248535099</c:v>
                </c:pt>
                <c:pt idx="3218">
                  <c:v>79.552993774414006</c:v>
                </c:pt>
                <c:pt idx="3219">
                  <c:v>79.577957153320298</c:v>
                </c:pt>
                <c:pt idx="3220">
                  <c:v>79.602973937988196</c:v>
                </c:pt>
                <c:pt idx="3221">
                  <c:v>79.627983093261705</c:v>
                </c:pt>
                <c:pt idx="3222">
                  <c:v>79.6529541015625</c:v>
                </c:pt>
                <c:pt idx="3223">
                  <c:v>79.677963256835895</c:v>
                </c:pt>
                <c:pt idx="3224">
                  <c:v>79.702949523925696</c:v>
                </c:pt>
                <c:pt idx="3225">
                  <c:v>79.727973937988196</c:v>
                </c:pt>
                <c:pt idx="3226">
                  <c:v>79.752990722656193</c:v>
                </c:pt>
                <c:pt idx="3227">
                  <c:v>79.777923583984304</c:v>
                </c:pt>
                <c:pt idx="3228">
                  <c:v>79.802963256835895</c:v>
                </c:pt>
                <c:pt idx="3229">
                  <c:v>79.827980041503906</c:v>
                </c:pt>
                <c:pt idx="3230">
                  <c:v>79.852966308593693</c:v>
                </c:pt>
                <c:pt idx="3231">
                  <c:v>79.877960205078097</c:v>
                </c:pt>
                <c:pt idx="3232">
                  <c:v>79.902938842773395</c:v>
                </c:pt>
                <c:pt idx="3233">
                  <c:v>79.927986145019503</c:v>
                </c:pt>
                <c:pt idx="3234">
                  <c:v>79.952972412109304</c:v>
                </c:pt>
                <c:pt idx="3235">
                  <c:v>79.977912902832003</c:v>
                </c:pt>
                <c:pt idx="3236">
                  <c:v>80.002960205078097</c:v>
                </c:pt>
                <c:pt idx="3237">
                  <c:v>80.027992248535099</c:v>
                </c:pt>
                <c:pt idx="3238">
                  <c:v>80.052963256835895</c:v>
                </c:pt>
                <c:pt idx="3239">
                  <c:v>80.077949523925696</c:v>
                </c:pt>
                <c:pt idx="3240">
                  <c:v>80.102928161620994</c:v>
                </c:pt>
                <c:pt idx="3241">
                  <c:v>80.127998352050696</c:v>
                </c:pt>
                <c:pt idx="3242">
                  <c:v>80.153015136718693</c:v>
                </c:pt>
                <c:pt idx="3243">
                  <c:v>80.177940368652301</c:v>
                </c:pt>
                <c:pt idx="3244">
                  <c:v>80.202964782714801</c:v>
                </c:pt>
                <c:pt idx="3245">
                  <c:v>80.227996826171804</c:v>
                </c:pt>
                <c:pt idx="3246">
                  <c:v>80.252998352050696</c:v>
                </c:pt>
                <c:pt idx="3247">
                  <c:v>80.277969360351506</c:v>
                </c:pt>
                <c:pt idx="3248">
                  <c:v>80.302925109863196</c:v>
                </c:pt>
                <c:pt idx="3249">
                  <c:v>80.327964782714801</c:v>
                </c:pt>
                <c:pt idx="3250">
                  <c:v>80.352981567382798</c:v>
                </c:pt>
                <c:pt idx="3251">
                  <c:v>80.377937316894503</c:v>
                </c:pt>
                <c:pt idx="3252">
                  <c:v>80.402961730957003</c:v>
                </c:pt>
                <c:pt idx="3253">
                  <c:v>80.427970886230398</c:v>
                </c:pt>
                <c:pt idx="3254">
                  <c:v>80.452957153320298</c:v>
                </c:pt>
                <c:pt idx="3255">
                  <c:v>80.477973937988196</c:v>
                </c:pt>
                <c:pt idx="3256">
                  <c:v>80.502967834472599</c:v>
                </c:pt>
                <c:pt idx="3257">
                  <c:v>80.528007507324205</c:v>
                </c:pt>
                <c:pt idx="3258">
                  <c:v>80.552993774414006</c:v>
                </c:pt>
                <c:pt idx="3259">
                  <c:v>80.577949523925696</c:v>
                </c:pt>
                <c:pt idx="3260">
                  <c:v>80.602973937988196</c:v>
                </c:pt>
                <c:pt idx="3261">
                  <c:v>80.627990722656193</c:v>
                </c:pt>
                <c:pt idx="3262">
                  <c:v>80.6529541015625</c:v>
                </c:pt>
                <c:pt idx="3263">
                  <c:v>80.677963256835895</c:v>
                </c:pt>
                <c:pt idx="3264">
                  <c:v>80.702957153320298</c:v>
                </c:pt>
                <c:pt idx="3265">
                  <c:v>80.727989196777301</c:v>
                </c:pt>
                <c:pt idx="3266">
                  <c:v>80.752983093261705</c:v>
                </c:pt>
                <c:pt idx="3267">
                  <c:v>80.777915954589801</c:v>
                </c:pt>
                <c:pt idx="3268">
                  <c:v>80.802970886230398</c:v>
                </c:pt>
                <c:pt idx="3269">
                  <c:v>80.828010559082003</c:v>
                </c:pt>
                <c:pt idx="3270">
                  <c:v>80.852989196777301</c:v>
                </c:pt>
                <c:pt idx="3271">
                  <c:v>80.877975463867102</c:v>
                </c:pt>
                <c:pt idx="3272">
                  <c:v>80.902961730957003</c:v>
                </c:pt>
                <c:pt idx="3273">
                  <c:v>80.928009033203097</c:v>
                </c:pt>
                <c:pt idx="3274">
                  <c:v>80.952987670898395</c:v>
                </c:pt>
                <c:pt idx="3275">
                  <c:v>80.977912902832003</c:v>
                </c:pt>
                <c:pt idx="3276">
                  <c:v>81.002967834472599</c:v>
                </c:pt>
                <c:pt idx="3277">
                  <c:v>81.028022766113196</c:v>
                </c:pt>
                <c:pt idx="3278">
                  <c:v>81.052963256835895</c:v>
                </c:pt>
                <c:pt idx="3279">
                  <c:v>81.077949523925696</c:v>
                </c:pt>
                <c:pt idx="3280">
                  <c:v>81.102928161620994</c:v>
                </c:pt>
                <c:pt idx="3281">
                  <c:v>81.127990722656193</c:v>
                </c:pt>
                <c:pt idx="3282">
                  <c:v>81.153007507324205</c:v>
                </c:pt>
                <c:pt idx="3283">
                  <c:v>81.177940368652301</c:v>
                </c:pt>
                <c:pt idx="3284">
                  <c:v>81.202964782714801</c:v>
                </c:pt>
                <c:pt idx="3285">
                  <c:v>81.227996826171804</c:v>
                </c:pt>
                <c:pt idx="3286">
                  <c:v>81.252990722656193</c:v>
                </c:pt>
                <c:pt idx="3287">
                  <c:v>81.277961730957003</c:v>
                </c:pt>
                <c:pt idx="3288">
                  <c:v>81.302932739257798</c:v>
                </c:pt>
                <c:pt idx="3289">
                  <c:v>81.327980041503906</c:v>
                </c:pt>
                <c:pt idx="3290">
                  <c:v>81.352996826171804</c:v>
                </c:pt>
                <c:pt idx="3291">
                  <c:v>81.377937316894503</c:v>
                </c:pt>
                <c:pt idx="3292">
                  <c:v>81.4029541015625</c:v>
                </c:pt>
                <c:pt idx="3293">
                  <c:v>81.427978515625</c:v>
                </c:pt>
                <c:pt idx="3294">
                  <c:v>81.452957153320298</c:v>
                </c:pt>
                <c:pt idx="3295">
                  <c:v>81.477973937988196</c:v>
                </c:pt>
                <c:pt idx="3296">
                  <c:v>81.502967834472599</c:v>
                </c:pt>
                <c:pt idx="3297">
                  <c:v>81.528007507324205</c:v>
                </c:pt>
                <c:pt idx="3298">
                  <c:v>81.552993774414006</c:v>
                </c:pt>
                <c:pt idx="3299">
                  <c:v>81.577941894531193</c:v>
                </c:pt>
                <c:pt idx="3300">
                  <c:v>81.602973937988196</c:v>
                </c:pt>
                <c:pt idx="3301">
                  <c:v>81.627990722656193</c:v>
                </c:pt>
                <c:pt idx="3302">
                  <c:v>81.652946472167898</c:v>
                </c:pt>
                <c:pt idx="3303">
                  <c:v>81.677947998046804</c:v>
                </c:pt>
                <c:pt idx="3304">
                  <c:v>81.702941894531193</c:v>
                </c:pt>
                <c:pt idx="3305">
                  <c:v>81.727981567382798</c:v>
                </c:pt>
                <c:pt idx="3306">
                  <c:v>81.752983093261705</c:v>
                </c:pt>
                <c:pt idx="3307">
                  <c:v>81.777915954589801</c:v>
                </c:pt>
                <c:pt idx="3308">
                  <c:v>81.802963256835895</c:v>
                </c:pt>
                <c:pt idx="3309">
                  <c:v>81.8280029296875</c:v>
                </c:pt>
                <c:pt idx="3310">
                  <c:v>81.852981567382798</c:v>
                </c:pt>
                <c:pt idx="3311">
                  <c:v>81.877975463867102</c:v>
                </c:pt>
                <c:pt idx="3312">
                  <c:v>81.902961730957003</c:v>
                </c:pt>
                <c:pt idx="3313">
                  <c:v>81.928001403808494</c:v>
                </c:pt>
                <c:pt idx="3314">
                  <c:v>81.952980041503906</c:v>
                </c:pt>
                <c:pt idx="3315">
                  <c:v>81.977912902832003</c:v>
                </c:pt>
                <c:pt idx="3316">
                  <c:v>82.002960205078097</c:v>
                </c:pt>
                <c:pt idx="3317">
                  <c:v>82.028007507324205</c:v>
                </c:pt>
                <c:pt idx="3318">
                  <c:v>82.052963256835895</c:v>
                </c:pt>
                <c:pt idx="3319">
                  <c:v>82.077957153320298</c:v>
                </c:pt>
                <c:pt idx="3320">
                  <c:v>82.102935791015597</c:v>
                </c:pt>
                <c:pt idx="3321">
                  <c:v>82.127998352050696</c:v>
                </c:pt>
                <c:pt idx="3322">
                  <c:v>82.153022766113196</c:v>
                </c:pt>
                <c:pt idx="3323">
                  <c:v>82.177947998046804</c:v>
                </c:pt>
                <c:pt idx="3324">
                  <c:v>82.202972412109304</c:v>
                </c:pt>
                <c:pt idx="3325">
                  <c:v>82.228004455566406</c:v>
                </c:pt>
                <c:pt idx="3326">
                  <c:v>82.252998352050696</c:v>
                </c:pt>
                <c:pt idx="3327">
                  <c:v>82.277976989745994</c:v>
                </c:pt>
                <c:pt idx="3328">
                  <c:v>82.302925109863196</c:v>
                </c:pt>
                <c:pt idx="3329">
                  <c:v>82.327957153320298</c:v>
                </c:pt>
                <c:pt idx="3330">
                  <c:v>82.352989196777301</c:v>
                </c:pt>
                <c:pt idx="3331">
                  <c:v>82.377937316894503</c:v>
                </c:pt>
                <c:pt idx="3332">
                  <c:v>82.402946472167898</c:v>
                </c:pt>
                <c:pt idx="3333">
                  <c:v>82.427955627441406</c:v>
                </c:pt>
                <c:pt idx="3334">
                  <c:v>82.452957153320298</c:v>
                </c:pt>
                <c:pt idx="3335">
                  <c:v>82.477989196777301</c:v>
                </c:pt>
                <c:pt idx="3336">
                  <c:v>82.502960205078097</c:v>
                </c:pt>
                <c:pt idx="3337">
                  <c:v>82.527984619140597</c:v>
                </c:pt>
                <c:pt idx="3338">
                  <c:v>82.552993774414006</c:v>
                </c:pt>
                <c:pt idx="3339">
                  <c:v>82.577957153320298</c:v>
                </c:pt>
                <c:pt idx="3340">
                  <c:v>82.602981567382798</c:v>
                </c:pt>
                <c:pt idx="3341">
                  <c:v>82.627983093261705</c:v>
                </c:pt>
                <c:pt idx="3342">
                  <c:v>82.652961730957003</c:v>
                </c:pt>
                <c:pt idx="3343">
                  <c:v>82.677978515625</c:v>
                </c:pt>
                <c:pt idx="3344">
                  <c:v>82.702964782714801</c:v>
                </c:pt>
                <c:pt idx="3345">
                  <c:v>82.727973937988196</c:v>
                </c:pt>
                <c:pt idx="3346">
                  <c:v>82.752990722656193</c:v>
                </c:pt>
                <c:pt idx="3347">
                  <c:v>82.777938842773395</c:v>
                </c:pt>
                <c:pt idx="3348">
                  <c:v>82.802970886230398</c:v>
                </c:pt>
                <c:pt idx="3349">
                  <c:v>82.827980041503906</c:v>
                </c:pt>
                <c:pt idx="3350">
                  <c:v>82.852981567382798</c:v>
                </c:pt>
                <c:pt idx="3351">
                  <c:v>82.877983093261705</c:v>
                </c:pt>
                <c:pt idx="3352">
                  <c:v>82.9029541015625</c:v>
                </c:pt>
                <c:pt idx="3353">
                  <c:v>82.927970886230398</c:v>
                </c:pt>
                <c:pt idx="3354">
                  <c:v>82.952972412109304</c:v>
                </c:pt>
                <c:pt idx="3355">
                  <c:v>82.977928161620994</c:v>
                </c:pt>
                <c:pt idx="3356">
                  <c:v>83.002967834472599</c:v>
                </c:pt>
                <c:pt idx="3357">
                  <c:v>83.027976989745994</c:v>
                </c:pt>
                <c:pt idx="3358">
                  <c:v>83.052955627441406</c:v>
                </c:pt>
                <c:pt idx="3359">
                  <c:v>83.077957153320298</c:v>
                </c:pt>
                <c:pt idx="3360">
                  <c:v>83.102928161620994</c:v>
                </c:pt>
                <c:pt idx="3361">
                  <c:v>83.127967834472599</c:v>
                </c:pt>
                <c:pt idx="3362">
                  <c:v>83.153007507324205</c:v>
                </c:pt>
                <c:pt idx="3363">
                  <c:v>83.177955627441406</c:v>
                </c:pt>
                <c:pt idx="3364">
                  <c:v>83.202972412109304</c:v>
                </c:pt>
                <c:pt idx="3365">
                  <c:v>83.227973937988196</c:v>
                </c:pt>
                <c:pt idx="3366">
                  <c:v>83.252983093261705</c:v>
                </c:pt>
                <c:pt idx="3367">
                  <c:v>83.277984619140597</c:v>
                </c:pt>
                <c:pt idx="3368">
                  <c:v>83.302932739257798</c:v>
                </c:pt>
                <c:pt idx="3369">
                  <c:v>83.327957153320298</c:v>
                </c:pt>
                <c:pt idx="3370">
                  <c:v>83.352996826171804</c:v>
                </c:pt>
                <c:pt idx="3371">
                  <c:v>83.377960205078097</c:v>
                </c:pt>
                <c:pt idx="3372">
                  <c:v>83.4029541015625</c:v>
                </c:pt>
                <c:pt idx="3373">
                  <c:v>83.427947998046804</c:v>
                </c:pt>
                <c:pt idx="3374">
                  <c:v>83.452957153320298</c:v>
                </c:pt>
                <c:pt idx="3375">
                  <c:v>83.477989196777301</c:v>
                </c:pt>
                <c:pt idx="3376">
                  <c:v>83.502975463867102</c:v>
                </c:pt>
                <c:pt idx="3377">
                  <c:v>83.527984619140597</c:v>
                </c:pt>
                <c:pt idx="3378">
                  <c:v>83.552993774414006</c:v>
                </c:pt>
                <c:pt idx="3379">
                  <c:v>83.577964782714801</c:v>
                </c:pt>
                <c:pt idx="3380">
                  <c:v>83.602973937988196</c:v>
                </c:pt>
                <c:pt idx="3381">
                  <c:v>83.627960205078097</c:v>
                </c:pt>
                <c:pt idx="3382">
                  <c:v>83.652946472167898</c:v>
                </c:pt>
                <c:pt idx="3383">
                  <c:v>83.677970886230398</c:v>
                </c:pt>
                <c:pt idx="3384">
                  <c:v>83.702957153320298</c:v>
                </c:pt>
                <c:pt idx="3385">
                  <c:v>83.727958679199205</c:v>
                </c:pt>
                <c:pt idx="3386">
                  <c:v>83.752983093261705</c:v>
                </c:pt>
                <c:pt idx="3387">
                  <c:v>83.777938842773395</c:v>
                </c:pt>
                <c:pt idx="3388">
                  <c:v>83.802978515625</c:v>
                </c:pt>
                <c:pt idx="3389">
                  <c:v>83.827987670898395</c:v>
                </c:pt>
                <c:pt idx="3390">
                  <c:v>83.852989196777301</c:v>
                </c:pt>
                <c:pt idx="3391">
                  <c:v>83.877990722656193</c:v>
                </c:pt>
                <c:pt idx="3392">
                  <c:v>83.902961730957003</c:v>
                </c:pt>
                <c:pt idx="3393">
                  <c:v>83.927978515625</c:v>
                </c:pt>
                <c:pt idx="3394">
                  <c:v>83.952980041503906</c:v>
                </c:pt>
                <c:pt idx="3395">
                  <c:v>83.977935791015597</c:v>
                </c:pt>
                <c:pt idx="3396">
                  <c:v>84.002967834472599</c:v>
                </c:pt>
                <c:pt idx="3397">
                  <c:v>84.027992248535099</c:v>
                </c:pt>
                <c:pt idx="3398">
                  <c:v>84.052963256835895</c:v>
                </c:pt>
                <c:pt idx="3399">
                  <c:v>84.077964782714801</c:v>
                </c:pt>
                <c:pt idx="3400">
                  <c:v>84.102928161620994</c:v>
                </c:pt>
                <c:pt idx="3401">
                  <c:v>84.127975463867102</c:v>
                </c:pt>
                <c:pt idx="3402">
                  <c:v>84.153015136718693</c:v>
                </c:pt>
                <c:pt idx="3403">
                  <c:v>84.177963256835895</c:v>
                </c:pt>
                <c:pt idx="3404">
                  <c:v>84.202964782714801</c:v>
                </c:pt>
                <c:pt idx="3405">
                  <c:v>84.227966308593693</c:v>
                </c:pt>
                <c:pt idx="3406">
                  <c:v>84.252983093261705</c:v>
                </c:pt>
                <c:pt idx="3407">
                  <c:v>84.277976989745994</c:v>
                </c:pt>
                <c:pt idx="3408">
                  <c:v>84.302932739257798</c:v>
                </c:pt>
                <c:pt idx="3409">
                  <c:v>84.327957153320298</c:v>
                </c:pt>
                <c:pt idx="3410">
                  <c:v>84.352996826171804</c:v>
                </c:pt>
                <c:pt idx="3411">
                  <c:v>84.377967834472599</c:v>
                </c:pt>
                <c:pt idx="3412">
                  <c:v>84.402961730957003</c:v>
                </c:pt>
                <c:pt idx="3413">
                  <c:v>84.427955627441406</c:v>
                </c:pt>
                <c:pt idx="3414">
                  <c:v>84.452949523925696</c:v>
                </c:pt>
                <c:pt idx="3415">
                  <c:v>84.477981567382798</c:v>
                </c:pt>
                <c:pt idx="3416">
                  <c:v>84.502960205078097</c:v>
                </c:pt>
                <c:pt idx="3417">
                  <c:v>84.527969360351506</c:v>
                </c:pt>
                <c:pt idx="3418">
                  <c:v>84.552978515625</c:v>
                </c:pt>
                <c:pt idx="3419">
                  <c:v>84.577957153320298</c:v>
                </c:pt>
                <c:pt idx="3420">
                  <c:v>84.602966308593693</c:v>
                </c:pt>
                <c:pt idx="3421">
                  <c:v>84.627967834472599</c:v>
                </c:pt>
                <c:pt idx="3422">
                  <c:v>84.6529541015625</c:v>
                </c:pt>
                <c:pt idx="3423">
                  <c:v>84.677978515625</c:v>
                </c:pt>
                <c:pt idx="3424">
                  <c:v>84.702957153320298</c:v>
                </c:pt>
                <c:pt idx="3425">
                  <c:v>84.727966308593693</c:v>
                </c:pt>
                <c:pt idx="3426">
                  <c:v>84.752998352050696</c:v>
                </c:pt>
                <c:pt idx="3427">
                  <c:v>84.777946472167898</c:v>
                </c:pt>
                <c:pt idx="3428">
                  <c:v>84.802963256835895</c:v>
                </c:pt>
                <c:pt idx="3429">
                  <c:v>84.827972412109304</c:v>
                </c:pt>
                <c:pt idx="3430">
                  <c:v>84.852966308593693</c:v>
                </c:pt>
                <c:pt idx="3431">
                  <c:v>84.877967834472599</c:v>
                </c:pt>
                <c:pt idx="3432">
                  <c:v>84.9029541015625</c:v>
                </c:pt>
                <c:pt idx="3433">
                  <c:v>84.927978515625</c:v>
                </c:pt>
                <c:pt idx="3434">
                  <c:v>84.952980041503906</c:v>
                </c:pt>
                <c:pt idx="3435">
                  <c:v>84.977935791015597</c:v>
                </c:pt>
                <c:pt idx="3436">
                  <c:v>85.002967834472599</c:v>
                </c:pt>
                <c:pt idx="3437">
                  <c:v>85.027984619140597</c:v>
                </c:pt>
                <c:pt idx="3438">
                  <c:v>85.052970886230398</c:v>
                </c:pt>
                <c:pt idx="3439">
                  <c:v>85.077972412109304</c:v>
                </c:pt>
                <c:pt idx="3440">
                  <c:v>85.102935791015597</c:v>
                </c:pt>
                <c:pt idx="3441">
                  <c:v>85.127983093261705</c:v>
                </c:pt>
                <c:pt idx="3442">
                  <c:v>85.153015136718693</c:v>
                </c:pt>
                <c:pt idx="3443">
                  <c:v>85.177955627441406</c:v>
                </c:pt>
                <c:pt idx="3444">
                  <c:v>85.202972412109304</c:v>
                </c:pt>
                <c:pt idx="3445">
                  <c:v>85.227989196777301</c:v>
                </c:pt>
                <c:pt idx="3446">
                  <c:v>85.252998352050696</c:v>
                </c:pt>
                <c:pt idx="3447">
                  <c:v>85.277976989745994</c:v>
                </c:pt>
                <c:pt idx="3448">
                  <c:v>85.302925109863196</c:v>
                </c:pt>
                <c:pt idx="3449">
                  <c:v>85.327949523925696</c:v>
                </c:pt>
                <c:pt idx="3450">
                  <c:v>85.352989196777301</c:v>
                </c:pt>
                <c:pt idx="3451">
                  <c:v>85.377952575683494</c:v>
                </c:pt>
                <c:pt idx="3452">
                  <c:v>85.4029541015625</c:v>
                </c:pt>
                <c:pt idx="3453">
                  <c:v>85.427955627441406</c:v>
                </c:pt>
                <c:pt idx="3454">
                  <c:v>85.452949523925696</c:v>
                </c:pt>
                <c:pt idx="3455">
                  <c:v>85.477989196777301</c:v>
                </c:pt>
                <c:pt idx="3456">
                  <c:v>85.502975463867102</c:v>
                </c:pt>
                <c:pt idx="3457">
                  <c:v>85.527992248535099</c:v>
                </c:pt>
                <c:pt idx="3458">
                  <c:v>85.552986145019503</c:v>
                </c:pt>
                <c:pt idx="3459">
                  <c:v>85.577957153320298</c:v>
                </c:pt>
                <c:pt idx="3460">
                  <c:v>85.602973937988196</c:v>
                </c:pt>
                <c:pt idx="3461">
                  <c:v>85.627967834472599</c:v>
                </c:pt>
                <c:pt idx="3462">
                  <c:v>85.6529541015625</c:v>
                </c:pt>
                <c:pt idx="3463">
                  <c:v>85.677970886230398</c:v>
                </c:pt>
                <c:pt idx="3464">
                  <c:v>85.702949523925696</c:v>
                </c:pt>
                <c:pt idx="3465">
                  <c:v>85.727966308593693</c:v>
                </c:pt>
                <c:pt idx="3466">
                  <c:v>85.752983093261705</c:v>
                </c:pt>
                <c:pt idx="3467">
                  <c:v>85.777931213378906</c:v>
                </c:pt>
                <c:pt idx="3468">
                  <c:v>85.802978515625</c:v>
                </c:pt>
                <c:pt idx="3469">
                  <c:v>85.827995300292898</c:v>
                </c:pt>
                <c:pt idx="3470">
                  <c:v>85.852989196777301</c:v>
                </c:pt>
                <c:pt idx="3471">
                  <c:v>85.877990722656193</c:v>
                </c:pt>
                <c:pt idx="3472">
                  <c:v>85.902961730957003</c:v>
                </c:pt>
                <c:pt idx="3473">
                  <c:v>85.927978515625</c:v>
                </c:pt>
                <c:pt idx="3474">
                  <c:v>85.952972412109304</c:v>
                </c:pt>
                <c:pt idx="3475">
                  <c:v>85.977928161620994</c:v>
                </c:pt>
                <c:pt idx="3476">
                  <c:v>86.002967834472599</c:v>
                </c:pt>
                <c:pt idx="3477">
                  <c:v>86.027992248535099</c:v>
                </c:pt>
                <c:pt idx="3478">
                  <c:v>86.052963256835895</c:v>
                </c:pt>
                <c:pt idx="3479">
                  <c:v>86.077957153320298</c:v>
                </c:pt>
                <c:pt idx="3480">
                  <c:v>86.102928161620994</c:v>
                </c:pt>
                <c:pt idx="3481">
                  <c:v>86.127967834472599</c:v>
                </c:pt>
                <c:pt idx="3482">
                  <c:v>86.153007507324205</c:v>
                </c:pt>
                <c:pt idx="3483">
                  <c:v>86.177947998046804</c:v>
                </c:pt>
                <c:pt idx="3484">
                  <c:v>86.202957153320298</c:v>
                </c:pt>
                <c:pt idx="3485">
                  <c:v>86.227973937988196</c:v>
                </c:pt>
                <c:pt idx="3486">
                  <c:v>86.252983093261705</c:v>
                </c:pt>
                <c:pt idx="3487">
                  <c:v>86.277976989745994</c:v>
                </c:pt>
                <c:pt idx="3488">
                  <c:v>86.302940368652301</c:v>
                </c:pt>
                <c:pt idx="3489">
                  <c:v>86.327964782714801</c:v>
                </c:pt>
                <c:pt idx="3490">
                  <c:v>86.353004455566406</c:v>
                </c:pt>
                <c:pt idx="3491">
                  <c:v>86.377952575683494</c:v>
                </c:pt>
                <c:pt idx="3492">
                  <c:v>86.402961730957003</c:v>
                </c:pt>
                <c:pt idx="3493">
                  <c:v>86.427955627441406</c:v>
                </c:pt>
                <c:pt idx="3494">
                  <c:v>86.452957153320298</c:v>
                </c:pt>
                <c:pt idx="3495">
                  <c:v>86.477981567382798</c:v>
                </c:pt>
                <c:pt idx="3496">
                  <c:v>86.502967834472599</c:v>
                </c:pt>
                <c:pt idx="3497">
                  <c:v>86.527984619140597</c:v>
                </c:pt>
                <c:pt idx="3498">
                  <c:v>86.552993774414006</c:v>
                </c:pt>
                <c:pt idx="3499">
                  <c:v>86.577957153320298</c:v>
                </c:pt>
                <c:pt idx="3500">
                  <c:v>86.602973937988196</c:v>
                </c:pt>
                <c:pt idx="3501">
                  <c:v>86.627975463867102</c:v>
                </c:pt>
                <c:pt idx="3502">
                  <c:v>86.652961730957003</c:v>
                </c:pt>
                <c:pt idx="3503">
                  <c:v>86.677970886230398</c:v>
                </c:pt>
                <c:pt idx="3504">
                  <c:v>86.702949523925696</c:v>
                </c:pt>
                <c:pt idx="3505">
                  <c:v>86.727966308593693</c:v>
                </c:pt>
                <c:pt idx="3506">
                  <c:v>86.752990722656193</c:v>
                </c:pt>
                <c:pt idx="3507">
                  <c:v>86.777931213378906</c:v>
                </c:pt>
                <c:pt idx="3508">
                  <c:v>86.802970886230398</c:v>
                </c:pt>
                <c:pt idx="3509">
                  <c:v>86.827995300292898</c:v>
                </c:pt>
                <c:pt idx="3510">
                  <c:v>86.852989196777301</c:v>
                </c:pt>
                <c:pt idx="3511">
                  <c:v>86.877990722656193</c:v>
                </c:pt>
                <c:pt idx="3512">
                  <c:v>86.902969360351506</c:v>
                </c:pt>
                <c:pt idx="3513">
                  <c:v>86.927986145019503</c:v>
                </c:pt>
                <c:pt idx="3514">
                  <c:v>86.952987670898395</c:v>
                </c:pt>
                <c:pt idx="3515">
                  <c:v>86.977928161620994</c:v>
                </c:pt>
                <c:pt idx="3516">
                  <c:v>87.002967834472599</c:v>
                </c:pt>
                <c:pt idx="3517">
                  <c:v>87.027992248535099</c:v>
                </c:pt>
                <c:pt idx="3518">
                  <c:v>87.052970886230398</c:v>
                </c:pt>
                <c:pt idx="3519">
                  <c:v>87.077964782714801</c:v>
                </c:pt>
                <c:pt idx="3520">
                  <c:v>87.102935791015597</c:v>
                </c:pt>
                <c:pt idx="3521">
                  <c:v>87.127983093261705</c:v>
                </c:pt>
                <c:pt idx="3522">
                  <c:v>87.153015136718693</c:v>
                </c:pt>
                <c:pt idx="3523">
                  <c:v>87.177955627441406</c:v>
                </c:pt>
                <c:pt idx="3524">
                  <c:v>87.202972412109304</c:v>
                </c:pt>
                <c:pt idx="3525">
                  <c:v>87.227981567382798</c:v>
                </c:pt>
                <c:pt idx="3526">
                  <c:v>87.252998352050696</c:v>
                </c:pt>
                <c:pt idx="3527">
                  <c:v>87.277976989745994</c:v>
                </c:pt>
                <c:pt idx="3528">
                  <c:v>87.302932739257798</c:v>
                </c:pt>
                <c:pt idx="3529">
                  <c:v>87.327949523925696</c:v>
                </c:pt>
                <c:pt idx="3530">
                  <c:v>87.352981567382798</c:v>
                </c:pt>
                <c:pt idx="3531">
                  <c:v>87.377937316894503</c:v>
                </c:pt>
                <c:pt idx="3532">
                  <c:v>87.4029541015625</c:v>
                </c:pt>
                <c:pt idx="3533">
                  <c:v>87.427955627441406</c:v>
                </c:pt>
                <c:pt idx="3534">
                  <c:v>87.452957153320298</c:v>
                </c:pt>
                <c:pt idx="3535">
                  <c:v>87.477989196777301</c:v>
                </c:pt>
                <c:pt idx="3536">
                  <c:v>87.502967834472599</c:v>
                </c:pt>
                <c:pt idx="3537">
                  <c:v>87.527984619140597</c:v>
                </c:pt>
                <c:pt idx="3538">
                  <c:v>87.552993774414006</c:v>
                </c:pt>
                <c:pt idx="3539">
                  <c:v>87.577957153320298</c:v>
                </c:pt>
                <c:pt idx="3540">
                  <c:v>87.602973937988196</c:v>
                </c:pt>
                <c:pt idx="3541">
                  <c:v>87.627983093261705</c:v>
                </c:pt>
                <c:pt idx="3542">
                  <c:v>87.652961730957003</c:v>
                </c:pt>
                <c:pt idx="3543">
                  <c:v>87.677978515625</c:v>
                </c:pt>
                <c:pt idx="3544">
                  <c:v>87.702957153320298</c:v>
                </c:pt>
                <c:pt idx="3545">
                  <c:v>87.727973937988196</c:v>
                </c:pt>
                <c:pt idx="3546">
                  <c:v>87.752990722656193</c:v>
                </c:pt>
                <c:pt idx="3547">
                  <c:v>87.777931213378906</c:v>
                </c:pt>
                <c:pt idx="3548">
                  <c:v>87.802970886230398</c:v>
                </c:pt>
                <c:pt idx="3549">
                  <c:v>87.827987670898395</c:v>
                </c:pt>
                <c:pt idx="3550">
                  <c:v>87.852981567382798</c:v>
                </c:pt>
                <c:pt idx="3551">
                  <c:v>87.877975463867102</c:v>
                </c:pt>
                <c:pt idx="3552">
                  <c:v>87.902946472167898</c:v>
                </c:pt>
                <c:pt idx="3553">
                  <c:v>87.927970886230398</c:v>
                </c:pt>
                <c:pt idx="3554">
                  <c:v>87.952972412109304</c:v>
                </c:pt>
                <c:pt idx="3555">
                  <c:v>87.977928161620994</c:v>
                </c:pt>
                <c:pt idx="3556">
                  <c:v>88.002960205078097</c:v>
                </c:pt>
                <c:pt idx="3557">
                  <c:v>88.027992248535099</c:v>
                </c:pt>
                <c:pt idx="3558">
                  <c:v>88.052963256835895</c:v>
                </c:pt>
                <c:pt idx="3559">
                  <c:v>88.077964782714801</c:v>
                </c:pt>
                <c:pt idx="3560">
                  <c:v>88.102928161620994</c:v>
                </c:pt>
                <c:pt idx="3561">
                  <c:v>88.127975463867102</c:v>
                </c:pt>
                <c:pt idx="3562">
                  <c:v>88.153007507324205</c:v>
                </c:pt>
                <c:pt idx="3563">
                  <c:v>88.177955627441406</c:v>
                </c:pt>
                <c:pt idx="3564">
                  <c:v>88.202964782714801</c:v>
                </c:pt>
                <c:pt idx="3565">
                  <c:v>88.227973937988196</c:v>
                </c:pt>
                <c:pt idx="3566">
                  <c:v>88.252983093261705</c:v>
                </c:pt>
                <c:pt idx="3567">
                  <c:v>88.277976989745994</c:v>
                </c:pt>
                <c:pt idx="3568">
                  <c:v>88.302925109863196</c:v>
                </c:pt>
                <c:pt idx="3569">
                  <c:v>88.327964782714801</c:v>
                </c:pt>
                <c:pt idx="3570">
                  <c:v>88.353004455566406</c:v>
                </c:pt>
                <c:pt idx="3571">
                  <c:v>88.377960205078097</c:v>
                </c:pt>
                <c:pt idx="3572">
                  <c:v>88.4029541015625</c:v>
                </c:pt>
                <c:pt idx="3573">
                  <c:v>88.427955627441406</c:v>
                </c:pt>
                <c:pt idx="3574">
                  <c:v>88.452964782714801</c:v>
                </c:pt>
                <c:pt idx="3575">
                  <c:v>88.477989196777301</c:v>
                </c:pt>
                <c:pt idx="3576">
                  <c:v>88.502975463867102</c:v>
                </c:pt>
                <c:pt idx="3577">
                  <c:v>88.527992248535099</c:v>
                </c:pt>
                <c:pt idx="3578">
                  <c:v>88.552986145019503</c:v>
                </c:pt>
                <c:pt idx="3579">
                  <c:v>88.577957153320298</c:v>
                </c:pt>
                <c:pt idx="3580">
                  <c:v>88.602966308593693</c:v>
                </c:pt>
                <c:pt idx="3581">
                  <c:v>88.627960205078097</c:v>
                </c:pt>
                <c:pt idx="3582">
                  <c:v>88.652946472167898</c:v>
                </c:pt>
                <c:pt idx="3583">
                  <c:v>88.677970886230398</c:v>
                </c:pt>
                <c:pt idx="3584">
                  <c:v>88.702964782714801</c:v>
                </c:pt>
                <c:pt idx="3585">
                  <c:v>88.727973937988196</c:v>
                </c:pt>
                <c:pt idx="3586">
                  <c:v>88.752998352050696</c:v>
                </c:pt>
                <c:pt idx="3587">
                  <c:v>88.777946472167898</c:v>
                </c:pt>
                <c:pt idx="3588">
                  <c:v>88.802986145019503</c:v>
                </c:pt>
                <c:pt idx="3589">
                  <c:v>88.827995300292898</c:v>
                </c:pt>
                <c:pt idx="3590">
                  <c:v>88.852981567382798</c:v>
                </c:pt>
                <c:pt idx="3591">
                  <c:v>88.877983093261705</c:v>
                </c:pt>
                <c:pt idx="3592">
                  <c:v>88.902961730957003</c:v>
                </c:pt>
                <c:pt idx="3593">
                  <c:v>88.927978515625</c:v>
                </c:pt>
                <c:pt idx="3594">
                  <c:v>88.952972412109304</c:v>
                </c:pt>
                <c:pt idx="3595">
                  <c:v>88.977928161620994</c:v>
                </c:pt>
                <c:pt idx="3596">
                  <c:v>89.002960205078097</c:v>
                </c:pt>
                <c:pt idx="3597">
                  <c:v>89.027984619140597</c:v>
                </c:pt>
                <c:pt idx="3598">
                  <c:v>89.052955627441406</c:v>
                </c:pt>
                <c:pt idx="3599">
                  <c:v>89.077957153320298</c:v>
                </c:pt>
                <c:pt idx="3600">
                  <c:v>89.102935791015597</c:v>
                </c:pt>
                <c:pt idx="3601">
                  <c:v>89.127975463867102</c:v>
                </c:pt>
                <c:pt idx="3602">
                  <c:v>89.153007507324205</c:v>
                </c:pt>
                <c:pt idx="3603">
                  <c:v>89.177947998046804</c:v>
                </c:pt>
                <c:pt idx="3604">
                  <c:v>89.202949523925696</c:v>
                </c:pt>
                <c:pt idx="3605">
                  <c:v>89.227973937988196</c:v>
                </c:pt>
                <c:pt idx="3606">
                  <c:v>89.252983093261705</c:v>
                </c:pt>
                <c:pt idx="3607">
                  <c:v>89.277976989745994</c:v>
                </c:pt>
                <c:pt idx="3608">
                  <c:v>89.302925109863196</c:v>
                </c:pt>
                <c:pt idx="3609">
                  <c:v>89.327949523925696</c:v>
                </c:pt>
                <c:pt idx="3610">
                  <c:v>89.352996826171804</c:v>
                </c:pt>
                <c:pt idx="3611">
                  <c:v>89.377960205078097</c:v>
                </c:pt>
                <c:pt idx="3612">
                  <c:v>89.4029541015625</c:v>
                </c:pt>
                <c:pt idx="3613">
                  <c:v>89.427955627441406</c:v>
                </c:pt>
                <c:pt idx="3614">
                  <c:v>89.452957153320298</c:v>
                </c:pt>
                <c:pt idx="3615">
                  <c:v>89.477989196777301</c:v>
                </c:pt>
                <c:pt idx="3616">
                  <c:v>89.502967834472599</c:v>
                </c:pt>
                <c:pt idx="3617">
                  <c:v>89.527984619140597</c:v>
                </c:pt>
                <c:pt idx="3618">
                  <c:v>89.552993774414006</c:v>
                </c:pt>
                <c:pt idx="3619">
                  <c:v>89.577957153320298</c:v>
                </c:pt>
                <c:pt idx="3620">
                  <c:v>89.602973937988196</c:v>
                </c:pt>
                <c:pt idx="3621">
                  <c:v>89.627975463867102</c:v>
                </c:pt>
                <c:pt idx="3622">
                  <c:v>89.652961730957003</c:v>
                </c:pt>
                <c:pt idx="3623">
                  <c:v>89.677963256835895</c:v>
                </c:pt>
                <c:pt idx="3624">
                  <c:v>89.702949523925696</c:v>
                </c:pt>
                <c:pt idx="3625">
                  <c:v>89.727981567382798</c:v>
                </c:pt>
                <c:pt idx="3626">
                  <c:v>89.752998352050696</c:v>
                </c:pt>
                <c:pt idx="3627">
                  <c:v>89.777931213378906</c:v>
                </c:pt>
                <c:pt idx="3628">
                  <c:v>89.802970886230398</c:v>
                </c:pt>
                <c:pt idx="3629">
                  <c:v>89.827987670898395</c:v>
                </c:pt>
                <c:pt idx="3630">
                  <c:v>89.852973937988196</c:v>
                </c:pt>
                <c:pt idx="3631">
                  <c:v>89.877975463867102</c:v>
                </c:pt>
                <c:pt idx="3632">
                  <c:v>89.9029541015625</c:v>
                </c:pt>
                <c:pt idx="3633">
                  <c:v>89.927978515625</c:v>
                </c:pt>
                <c:pt idx="3634">
                  <c:v>89.952972412109304</c:v>
                </c:pt>
                <c:pt idx="3635">
                  <c:v>89.977928161620994</c:v>
                </c:pt>
                <c:pt idx="3636">
                  <c:v>90.002967834472599</c:v>
                </c:pt>
                <c:pt idx="3637">
                  <c:v>90.027992248535099</c:v>
                </c:pt>
                <c:pt idx="3638">
                  <c:v>90.052978515625</c:v>
                </c:pt>
                <c:pt idx="3639">
                  <c:v>90.077964782714801</c:v>
                </c:pt>
                <c:pt idx="3640">
                  <c:v>90.102935791015597</c:v>
                </c:pt>
                <c:pt idx="3641">
                  <c:v>90.127998352050696</c:v>
                </c:pt>
                <c:pt idx="3642">
                  <c:v>90.153022766113196</c:v>
                </c:pt>
                <c:pt idx="3643">
                  <c:v>90.177955627441406</c:v>
                </c:pt>
                <c:pt idx="3644">
                  <c:v>90.202972412109304</c:v>
                </c:pt>
                <c:pt idx="3645">
                  <c:v>90.227996826171804</c:v>
                </c:pt>
                <c:pt idx="3646">
                  <c:v>90.252998352050696</c:v>
                </c:pt>
                <c:pt idx="3647">
                  <c:v>90.277976989745994</c:v>
                </c:pt>
                <c:pt idx="3648">
                  <c:v>90.302925109863196</c:v>
                </c:pt>
                <c:pt idx="3649">
                  <c:v>90.327964782714801</c:v>
                </c:pt>
                <c:pt idx="3650">
                  <c:v>90.352989196777301</c:v>
                </c:pt>
                <c:pt idx="3651">
                  <c:v>90.377944946289006</c:v>
                </c:pt>
                <c:pt idx="3652">
                  <c:v>90.4029541015625</c:v>
                </c:pt>
                <c:pt idx="3653">
                  <c:v>90.427970886230398</c:v>
                </c:pt>
                <c:pt idx="3654">
                  <c:v>90.452957153320298</c:v>
                </c:pt>
                <c:pt idx="3655">
                  <c:v>90.477981567382798</c:v>
                </c:pt>
                <c:pt idx="3656">
                  <c:v>90.502967834472599</c:v>
                </c:pt>
                <c:pt idx="3657">
                  <c:v>90.527992248535099</c:v>
                </c:pt>
                <c:pt idx="3658">
                  <c:v>90.552986145019503</c:v>
                </c:pt>
                <c:pt idx="3659">
                  <c:v>90.577941894531193</c:v>
                </c:pt>
                <c:pt idx="3660">
                  <c:v>90.602973937988196</c:v>
                </c:pt>
                <c:pt idx="3661">
                  <c:v>90.627975463867102</c:v>
                </c:pt>
                <c:pt idx="3662">
                  <c:v>90.652946472167898</c:v>
                </c:pt>
                <c:pt idx="3663">
                  <c:v>90.677963256835895</c:v>
                </c:pt>
                <c:pt idx="3664">
                  <c:v>90.702941894531193</c:v>
                </c:pt>
                <c:pt idx="3665">
                  <c:v>90.727973937988196</c:v>
                </c:pt>
                <c:pt idx="3666">
                  <c:v>90.752983093261705</c:v>
                </c:pt>
                <c:pt idx="3667">
                  <c:v>90.777923583984304</c:v>
                </c:pt>
                <c:pt idx="3668">
                  <c:v>90.802963256835895</c:v>
                </c:pt>
                <c:pt idx="3669">
                  <c:v>90.8280029296875</c:v>
                </c:pt>
                <c:pt idx="3670">
                  <c:v>90.852989196777301</c:v>
                </c:pt>
                <c:pt idx="3671">
                  <c:v>90.877975463867102</c:v>
                </c:pt>
                <c:pt idx="3672">
                  <c:v>90.9029541015625</c:v>
                </c:pt>
                <c:pt idx="3673">
                  <c:v>90.927993774414006</c:v>
                </c:pt>
                <c:pt idx="3674">
                  <c:v>90.952987670898395</c:v>
                </c:pt>
                <c:pt idx="3675">
                  <c:v>90.977920532226506</c:v>
                </c:pt>
                <c:pt idx="3676">
                  <c:v>91.002960205078097</c:v>
                </c:pt>
                <c:pt idx="3677">
                  <c:v>91.027999877929602</c:v>
                </c:pt>
                <c:pt idx="3678">
                  <c:v>91.052970886230398</c:v>
                </c:pt>
                <c:pt idx="3679">
                  <c:v>91.077957153320298</c:v>
                </c:pt>
                <c:pt idx="3680">
                  <c:v>91.102928161620994</c:v>
                </c:pt>
                <c:pt idx="3681">
                  <c:v>91.127983093261705</c:v>
                </c:pt>
                <c:pt idx="3682">
                  <c:v>91.153007507324205</c:v>
                </c:pt>
                <c:pt idx="3683">
                  <c:v>91.177947998046804</c:v>
                </c:pt>
                <c:pt idx="3684">
                  <c:v>91.202964782714801</c:v>
                </c:pt>
                <c:pt idx="3685">
                  <c:v>91.227989196777301</c:v>
                </c:pt>
                <c:pt idx="3686">
                  <c:v>91.252990722656193</c:v>
                </c:pt>
                <c:pt idx="3687">
                  <c:v>91.277969360351506</c:v>
                </c:pt>
                <c:pt idx="3688">
                  <c:v>91.302932739257798</c:v>
                </c:pt>
                <c:pt idx="3689">
                  <c:v>91.327972412109304</c:v>
                </c:pt>
                <c:pt idx="3690">
                  <c:v>91.352996826171804</c:v>
                </c:pt>
                <c:pt idx="3691">
                  <c:v>91.377952575683494</c:v>
                </c:pt>
                <c:pt idx="3692">
                  <c:v>91.402961730957003</c:v>
                </c:pt>
                <c:pt idx="3693">
                  <c:v>91.427970886230398</c:v>
                </c:pt>
                <c:pt idx="3694">
                  <c:v>91.452964782714801</c:v>
                </c:pt>
                <c:pt idx="3695">
                  <c:v>91.477989196777301</c:v>
                </c:pt>
                <c:pt idx="3696">
                  <c:v>91.502967834472599</c:v>
                </c:pt>
                <c:pt idx="3697">
                  <c:v>91.527999877929602</c:v>
                </c:pt>
                <c:pt idx="3698">
                  <c:v>91.553001403808494</c:v>
                </c:pt>
                <c:pt idx="3699">
                  <c:v>91.577957153320298</c:v>
                </c:pt>
                <c:pt idx="3700">
                  <c:v>91.602973937988196</c:v>
                </c:pt>
                <c:pt idx="3701">
                  <c:v>91.627983093261705</c:v>
                </c:pt>
                <c:pt idx="3702">
                  <c:v>91.6529541015625</c:v>
                </c:pt>
                <c:pt idx="3703">
                  <c:v>91.677963256835895</c:v>
                </c:pt>
                <c:pt idx="3704">
                  <c:v>91.702941894531193</c:v>
                </c:pt>
                <c:pt idx="3705">
                  <c:v>91.727966308593693</c:v>
                </c:pt>
                <c:pt idx="3706">
                  <c:v>91.752983093261705</c:v>
                </c:pt>
                <c:pt idx="3707">
                  <c:v>91.777931213378906</c:v>
                </c:pt>
                <c:pt idx="3708">
                  <c:v>91.802970886230398</c:v>
                </c:pt>
                <c:pt idx="3709">
                  <c:v>91.827995300292898</c:v>
                </c:pt>
                <c:pt idx="3710">
                  <c:v>91.852981567382798</c:v>
                </c:pt>
                <c:pt idx="3711">
                  <c:v>91.877983093261705</c:v>
                </c:pt>
                <c:pt idx="3712">
                  <c:v>91.9029541015625</c:v>
                </c:pt>
                <c:pt idx="3713">
                  <c:v>91.927986145019503</c:v>
                </c:pt>
                <c:pt idx="3714">
                  <c:v>91.952972412109304</c:v>
                </c:pt>
                <c:pt idx="3715">
                  <c:v>91.977912902832003</c:v>
                </c:pt>
                <c:pt idx="3716">
                  <c:v>92.002952575683494</c:v>
                </c:pt>
                <c:pt idx="3717">
                  <c:v>92.027984619140597</c:v>
                </c:pt>
                <c:pt idx="3718">
                  <c:v>92.052970886230398</c:v>
                </c:pt>
                <c:pt idx="3719">
                  <c:v>92.077964782714801</c:v>
                </c:pt>
                <c:pt idx="3720">
                  <c:v>92.102928161620994</c:v>
                </c:pt>
                <c:pt idx="3721">
                  <c:v>92.127990722656193</c:v>
                </c:pt>
                <c:pt idx="3722">
                  <c:v>92.153015136718693</c:v>
                </c:pt>
                <c:pt idx="3723">
                  <c:v>92.177947998046804</c:v>
                </c:pt>
                <c:pt idx="3724">
                  <c:v>92.202964782714801</c:v>
                </c:pt>
                <c:pt idx="3725">
                  <c:v>92.227981567382798</c:v>
                </c:pt>
                <c:pt idx="3726">
                  <c:v>92.252998352050696</c:v>
                </c:pt>
                <c:pt idx="3727">
                  <c:v>92.277984619140597</c:v>
                </c:pt>
                <c:pt idx="3728">
                  <c:v>92.302925109863196</c:v>
                </c:pt>
                <c:pt idx="3729">
                  <c:v>92.327949523925696</c:v>
                </c:pt>
                <c:pt idx="3730">
                  <c:v>92.352981567382798</c:v>
                </c:pt>
                <c:pt idx="3731">
                  <c:v>92.377937316894503</c:v>
                </c:pt>
                <c:pt idx="3732">
                  <c:v>92.402946472167898</c:v>
                </c:pt>
                <c:pt idx="3733">
                  <c:v>92.427955627441406</c:v>
                </c:pt>
                <c:pt idx="3734">
                  <c:v>92.452957153320298</c:v>
                </c:pt>
                <c:pt idx="3735">
                  <c:v>92.477989196777301</c:v>
                </c:pt>
                <c:pt idx="3736">
                  <c:v>92.502967834472599</c:v>
                </c:pt>
                <c:pt idx="3737">
                  <c:v>92.527992248535099</c:v>
                </c:pt>
                <c:pt idx="3738">
                  <c:v>92.552993774414006</c:v>
                </c:pt>
                <c:pt idx="3739">
                  <c:v>92.577957153320298</c:v>
                </c:pt>
                <c:pt idx="3740">
                  <c:v>92.602973937988196</c:v>
                </c:pt>
                <c:pt idx="3741">
                  <c:v>92.627983093261705</c:v>
                </c:pt>
                <c:pt idx="3742">
                  <c:v>92.652961730957003</c:v>
                </c:pt>
                <c:pt idx="3743">
                  <c:v>92.677978515625</c:v>
                </c:pt>
                <c:pt idx="3744">
                  <c:v>92.702957153320298</c:v>
                </c:pt>
                <c:pt idx="3745">
                  <c:v>92.727973937988196</c:v>
                </c:pt>
                <c:pt idx="3746">
                  <c:v>92.752990722656193</c:v>
                </c:pt>
                <c:pt idx="3747">
                  <c:v>92.777931213378906</c:v>
                </c:pt>
                <c:pt idx="3748">
                  <c:v>92.802970886230398</c:v>
                </c:pt>
                <c:pt idx="3749">
                  <c:v>92.827987670898395</c:v>
                </c:pt>
                <c:pt idx="3750">
                  <c:v>92.852973937988196</c:v>
                </c:pt>
                <c:pt idx="3751">
                  <c:v>92.877975463867102</c:v>
                </c:pt>
                <c:pt idx="3752">
                  <c:v>92.9029541015625</c:v>
                </c:pt>
                <c:pt idx="3753">
                  <c:v>92.927978515625</c:v>
                </c:pt>
                <c:pt idx="3754">
                  <c:v>92.952964782714801</c:v>
                </c:pt>
                <c:pt idx="3755">
                  <c:v>92.977912902832003</c:v>
                </c:pt>
                <c:pt idx="3756">
                  <c:v>93.002967834472599</c:v>
                </c:pt>
                <c:pt idx="3757">
                  <c:v>93.028007507324205</c:v>
                </c:pt>
                <c:pt idx="3758">
                  <c:v>93.052963256835895</c:v>
                </c:pt>
                <c:pt idx="3759">
                  <c:v>93.077957153320298</c:v>
                </c:pt>
                <c:pt idx="3760">
                  <c:v>93.102928161620994</c:v>
                </c:pt>
                <c:pt idx="3761">
                  <c:v>93.127990722656193</c:v>
                </c:pt>
                <c:pt idx="3762">
                  <c:v>93.153015136718693</c:v>
                </c:pt>
                <c:pt idx="3763">
                  <c:v>93.177947998046804</c:v>
                </c:pt>
                <c:pt idx="3764">
                  <c:v>93.202964782714801</c:v>
                </c:pt>
                <c:pt idx="3765">
                  <c:v>93.227996826171804</c:v>
                </c:pt>
                <c:pt idx="3766">
                  <c:v>93.252990722656193</c:v>
                </c:pt>
                <c:pt idx="3767">
                  <c:v>93.277976989745994</c:v>
                </c:pt>
                <c:pt idx="3768">
                  <c:v>93.302932739257798</c:v>
                </c:pt>
                <c:pt idx="3769">
                  <c:v>93.327980041503906</c:v>
                </c:pt>
                <c:pt idx="3770">
                  <c:v>93.353004455566406</c:v>
                </c:pt>
                <c:pt idx="3771">
                  <c:v>93.377952575683494</c:v>
                </c:pt>
                <c:pt idx="3772">
                  <c:v>93.4029541015625</c:v>
                </c:pt>
                <c:pt idx="3773">
                  <c:v>93.427970886230398</c:v>
                </c:pt>
                <c:pt idx="3774">
                  <c:v>93.452957153320298</c:v>
                </c:pt>
                <c:pt idx="3775">
                  <c:v>93.477973937988196</c:v>
                </c:pt>
                <c:pt idx="3776">
                  <c:v>93.502967834472599</c:v>
                </c:pt>
                <c:pt idx="3777">
                  <c:v>93.527999877929602</c:v>
                </c:pt>
                <c:pt idx="3778">
                  <c:v>93.552993774414006</c:v>
                </c:pt>
                <c:pt idx="3779">
                  <c:v>93.577949523925696</c:v>
                </c:pt>
                <c:pt idx="3780">
                  <c:v>93.602958679199205</c:v>
                </c:pt>
                <c:pt idx="3781">
                  <c:v>93.627967834472599</c:v>
                </c:pt>
                <c:pt idx="3782">
                  <c:v>93.652946472167898</c:v>
                </c:pt>
                <c:pt idx="3783">
                  <c:v>93.677947998046804</c:v>
                </c:pt>
                <c:pt idx="3784">
                  <c:v>93.702941894531193</c:v>
                </c:pt>
                <c:pt idx="3785">
                  <c:v>93.727973937988196</c:v>
                </c:pt>
                <c:pt idx="3786">
                  <c:v>93.752990722656193</c:v>
                </c:pt>
                <c:pt idx="3787">
                  <c:v>93.777923583984304</c:v>
                </c:pt>
                <c:pt idx="3788">
                  <c:v>93.802970886230398</c:v>
                </c:pt>
                <c:pt idx="3789">
                  <c:v>93.8280029296875</c:v>
                </c:pt>
                <c:pt idx="3790">
                  <c:v>93.852981567382798</c:v>
                </c:pt>
                <c:pt idx="3791">
                  <c:v>93.877967834472599</c:v>
                </c:pt>
                <c:pt idx="3792">
                  <c:v>93.9029541015625</c:v>
                </c:pt>
                <c:pt idx="3793">
                  <c:v>93.927993774414006</c:v>
                </c:pt>
                <c:pt idx="3794">
                  <c:v>93.952987670898395</c:v>
                </c:pt>
                <c:pt idx="3795">
                  <c:v>93.977920532226506</c:v>
                </c:pt>
                <c:pt idx="3796">
                  <c:v>94.002960205078097</c:v>
                </c:pt>
                <c:pt idx="3797">
                  <c:v>94.027999877929602</c:v>
                </c:pt>
                <c:pt idx="3798">
                  <c:v>94.052963256835895</c:v>
                </c:pt>
                <c:pt idx="3799">
                  <c:v>94.077949523925696</c:v>
                </c:pt>
                <c:pt idx="3800">
                  <c:v>94.102928161620994</c:v>
                </c:pt>
                <c:pt idx="3801">
                  <c:v>94.127998352050696</c:v>
                </c:pt>
                <c:pt idx="3802">
                  <c:v>94.153015136718693</c:v>
                </c:pt>
                <c:pt idx="3803">
                  <c:v>94.177947998046804</c:v>
                </c:pt>
                <c:pt idx="3804">
                  <c:v>94.202964782714801</c:v>
                </c:pt>
                <c:pt idx="3805">
                  <c:v>94.227996826171804</c:v>
                </c:pt>
                <c:pt idx="3806">
                  <c:v>94.252990722656193</c:v>
                </c:pt>
                <c:pt idx="3807">
                  <c:v>94.277976989745994</c:v>
                </c:pt>
                <c:pt idx="3808">
                  <c:v>94.302940368652301</c:v>
                </c:pt>
                <c:pt idx="3809">
                  <c:v>94.327980041503906</c:v>
                </c:pt>
                <c:pt idx="3810">
                  <c:v>94.353004455566406</c:v>
                </c:pt>
                <c:pt idx="3811">
                  <c:v>94.377952575683494</c:v>
                </c:pt>
                <c:pt idx="3812">
                  <c:v>94.402969360351506</c:v>
                </c:pt>
                <c:pt idx="3813">
                  <c:v>94.427978515625</c:v>
                </c:pt>
                <c:pt idx="3814">
                  <c:v>94.452949523925696</c:v>
                </c:pt>
                <c:pt idx="3815">
                  <c:v>94.477966308593693</c:v>
                </c:pt>
                <c:pt idx="3816">
                  <c:v>94.502960205078097</c:v>
                </c:pt>
                <c:pt idx="3817">
                  <c:v>94.527984619140597</c:v>
                </c:pt>
                <c:pt idx="3818">
                  <c:v>94.552978515625</c:v>
                </c:pt>
                <c:pt idx="3819">
                  <c:v>94.577941894531193</c:v>
                </c:pt>
                <c:pt idx="3820">
                  <c:v>94.602973937988196</c:v>
                </c:pt>
                <c:pt idx="3821">
                  <c:v>94.627983093261705</c:v>
                </c:pt>
                <c:pt idx="3822">
                  <c:v>94.6529541015625</c:v>
                </c:pt>
                <c:pt idx="3823">
                  <c:v>94.677963256835895</c:v>
                </c:pt>
                <c:pt idx="3824">
                  <c:v>94.702949523925696</c:v>
                </c:pt>
                <c:pt idx="3825">
                  <c:v>94.727981567382798</c:v>
                </c:pt>
                <c:pt idx="3826">
                  <c:v>94.752990722656193</c:v>
                </c:pt>
                <c:pt idx="3827">
                  <c:v>94.777923583984304</c:v>
                </c:pt>
                <c:pt idx="3828">
                  <c:v>94.802963256835895</c:v>
                </c:pt>
                <c:pt idx="3829">
                  <c:v>94.827987670898395</c:v>
                </c:pt>
                <c:pt idx="3830">
                  <c:v>94.852973937988196</c:v>
                </c:pt>
                <c:pt idx="3831">
                  <c:v>94.877967834472599</c:v>
                </c:pt>
                <c:pt idx="3832">
                  <c:v>94.902946472167898</c:v>
                </c:pt>
                <c:pt idx="3833">
                  <c:v>94.927986145019503</c:v>
                </c:pt>
                <c:pt idx="3834">
                  <c:v>94.952980041503906</c:v>
                </c:pt>
                <c:pt idx="3835">
                  <c:v>94.977920532226506</c:v>
                </c:pt>
                <c:pt idx="3836">
                  <c:v>95.002967834472599</c:v>
                </c:pt>
                <c:pt idx="3837">
                  <c:v>95.027999877929602</c:v>
                </c:pt>
                <c:pt idx="3838">
                  <c:v>95.052970886230398</c:v>
                </c:pt>
                <c:pt idx="3839">
                  <c:v>95.077957153320298</c:v>
                </c:pt>
                <c:pt idx="3840">
                  <c:v>95.102935791015597</c:v>
                </c:pt>
                <c:pt idx="3841">
                  <c:v>95.127998352050696</c:v>
                </c:pt>
                <c:pt idx="3842">
                  <c:v>95.153015136718693</c:v>
                </c:pt>
                <c:pt idx="3843">
                  <c:v>95.177955627441406</c:v>
                </c:pt>
                <c:pt idx="3844">
                  <c:v>95.202964782714801</c:v>
                </c:pt>
                <c:pt idx="3845">
                  <c:v>95.227996826171804</c:v>
                </c:pt>
                <c:pt idx="3846">
                  <c:v>95.252998352050696</c:v>
                </c:pt>
                <c:pt idx="3847">
                  <c:v>95.277976989745994</c:v>
                </c:pt>
                <c:pt idx="3848">
                  <c:v>95.302932739257798</c:v>
                </c:pt>
                <c:pt idx="3849">
                  <c:v>95.327964782714801</c:v>
                </c:pt>
                <c:pt idx="3850">
                  <c:v>95.352996826171804</c:v>
                </c:pt>
                <c:pt idx="3851">
                  <c:v>95.377944946289006</c:v>
                </c:pt>
                <c:pt idx="3852">
                  <c:v>95.402961730957003</c:v>
                </c:pt>
                <c:pt idx="3853">
                  <c:v>95.427963256835895</c:v>
                </c:pt>
                <c:pt idx="3854">
                  <c:v>95.452949523925696</c:v>
                </c:pt>
                <c:pt idx="3855">
                  <c:v>95.477981567382798</c:v>
                </c:pt>
                <c:pt idx="3856">
                  <c:v>95.502967834472599</c:v>
                </c:pt>
                <c:pt idx="3857">
                  <c:v>95.527992248535099</c:v>
                </c:pt>
                <c:pt idx="3858">
                  <c:v>95.552993774414006</c:v>
                </c:pt>
                <c:pt idx="3859">
                  <c:v>95.577949523925696</c:v>
                </c:pt>
                <c:pt idx="3860">
                  <c:v>95.602966308593693</c:v>
                </c:pt>
                <c:pt idx="3861">
                  <c:v>95.627975463867102</c:v>
                </c:pt>
                <c:pt idx="3862">
                  <c:v>95.652946472167898</c:v>
                </c:pt>
                <c:pt idx="3863">
                  <c:v>95.677955627441406</c:v>
                </c:pt>
                <c:pt idx="3864">
                  <c:v>95.702941894531193</c:v>
                </c:pt>
                <c:pt idx="3865">
                  <c:v>95.727966308593693</c:v>
                </c:pt>
                <c:pt idx="3866">
                  <c:v>95.752983093261705</c:v>
                </c:pt>
                <c:pt idx="3867">
                  <c:v>95.777923583984304</c:v>
                </c:pt>
                <c:pt idx="3868">
                  <c:v>95.802963256835895</c:v>
                </c:pt>
                <c:pt idx="3869">
                  <c:v>95.827995300292898</c:v>
                </c:pt>
                <c:pt idx="3870">
                  <c:v>95.852996826171804</c:v>
                </c:pt>
                <c:pt idx="3871">
                  <c:v>95.877983093261705</c:v>
                </c:pt>
                <c:pt idx="3872">
                  <c:v>95.9029541015625</c:v>
                </c:pt>
                <c:pt idx="3873">
                  <c:v>95.927993774414006</c:v>
                </c:pt>
                <c:pt idx="3874">
                  <c:v>95.952987670898395</c:v>
                </c:pt>
                <c:pt idx="3875">
                  <c:v>95.977920532226506</c:v>
                </c:pt>
                <c:pt idx="3876">
                  <c:v>96.002967834472599</c:v>
                </c:pt>
                <c:pt idx="3877">
                  <c:v>96.027999877929602</c:v>
                </c:pt>
                <c:pt idx="3878">
                  <c:v>96.052963256835895</c:v>
                </c:pt>
                <c:pt idx="3879">
                  <c:v>96.077957153320298</c:v>
                </c:pt>
                <c:pt idx="3880">
                  <c:v>96.102928161620994</c:v>
                </c:pt>
                <c:pt idx="3881">
                  <c:v>96.127983093261705</c:v>
                </c:pt>
                <c:pt idx="3882">
                  <c:v>96.153007507324205</c:v>
                </c:pt>
                <c:pt idx="3883">
                  <c:v>96.177947998046804</c:v>
                </c:pt>
                <c:pt idx="3884">
                  <c:v>96.202957153320298</c:v>
                </c:pt>
                <c:pt idx="3885">
                  <c:v>96.227981567382798</c:v>
                </c:pt>
                <c:pt idx="3886">
                  <c:v>96.252983093261705</c:v>
                </c:pt>
                <c:pt idx="3887">
                  <c:v>96.277969360351506</c:v>
                </c:pt>
                <c:pt idx="3888">
                  <c:v>96.302940368652301</c:v>
                </c:pt>
                <c:pt idx="3889">
                  <c:v>96.327964782714801</c:v>
                </c:pt>
                <c:pt idx="3890">
                  <c:v>96.353004455566406</c:v>
                </c:pt>
                <c:pt idx="3891">
                  <c:v>96.377960205078097</c:v>
                </c:pt>
                <c:pt idx="3892">
                  <c:v>96.402961730957003</c:v>
                </c:pt>
                <c:pt idx="3893">
                  <c:v>96.427963256835895</c:v>
                </c:pt>
                <c:pt idx="3894">
                  <c:v>96.452957153320298</c:v>
                </c:pt>
                <c:pt idx="3895">
                  <c:v>96.477981567382798</c:v>
                </c:pt>
                <c:pt idx="3896">
                  <c:v>96.502960205078097</c:v>
                </c:pt>
                <c:pt idx="3897">
                  <c:v>96.527984619140597</c:v>
                </c:pt>
                <c:pt idx="3898">
                  <c:v>96.552986145019503</c:v>
                </c:pt>
                <c:pt idx="3899">
                  <c:v>96.577949523925696</c:v>
                </c:pt>
                <c:pt idx="3900">
                  <c:v>96.602973937988196</c:v>
                </c:pt>
                <c:pt idx="3901">
                  <c:v>96.627975463867102</c:v>
                </c:pt>
                <c:pt idx="3902">
                  <c:v>96.652946472167898</c:v>
                </c:pt>
                <c:pt idx="3903">
                  <c:v>96.677970886230398</c:v>
                </c:pt>
                <c:pt idx="3904">
                  <c:v>96.702949523925696</c:v>
                </c:pt>
                <c:pt idx="3905">
                  <c:v>96.727973937988196</c:v>
                </c:pt>
                <c:pt idx="3906">
                  <c:v>96.752990722656193</c:v>
                </c:pt>
                <c:pt idx="3907">
                  <c:v>96.777938842773395</c:v>
                </c:pt>
                <c:pt idx="3908">
                  <c:v>96.802970886230398</c:v>
                </c:pt>
                <c:pt idx="3909">
                  <c:v>96.827995300292898</c:v>
                </c:pt>
                <c:pt idx="3910">
                  <c:v>96.852981567382798</c:v>
                </c:pt>
                <c:pt idx="3911">
                  <c:v>96.877975463867102</c:v>
                </c:pt>
                <c:pt idx="3912">
                  <c:v>96.9029541015625</c:v>
                </c:pt>
                <c:pt idx="3913">
                  <c:v>96.927986145019503</c:v>
                </c:pt>
                <c:pt idx="3914">
                  <c:v>96.952972412109304</c:v>
                </c:pt>
                <c:pt idx="3915">
                  <c:v>96.977920532226506</c:v>
                </c:pt>
                <c:pt idx="3916">
                  <c:v>97.002960205078097</c:v>
                </c:pt>
                <c:pt idx="3917">
                  <c:v>97.027984619140597</c:v>
                </c:pt>
                <c:pt idx="3918">
                  <c:v>97.052963256835895</c:v>
                </c:pt>
                <c:pt idx="3919">
                  <c:v>97.077964782714801</c:v>
                </c:pt>
                <c:pt idx="3920">
                  <c:v>97.102935791015597</c:v>
                </c:pt>
                <c:pt idx="3921">
                  <c:v>97.127990722656193</c:v>
                </c:pt>
                <c:pt idx="3922">
                  <c:v>97.153015136718693</c:v>
                </c:pt>
                <c:pt idx="3923">
                  <c:v>97.177955627441406</c:v>
                </c:pt>
                <c:pt idx="3924">
                  <c:v>97.202972412109304</c:v>
                </c:pt>
                <c:pt idx="3925">
                  <c:v>97.227981567382798</c:v>
                </c:pt>
                <c:pt idx="3926">
                  <c:v>97.252998352050696</c:v>
                </c:pt>
                <c:pt idx="3927">
                  <c:v>97.277984619140597</c:v>
                </c:pt>
                <c:pt idx="3928">
                  <c:v>97.302917480468693</c:v>
                </c:pt>
                <c:pt idx="3929">
                  <c:v>97.327941894531193</c:v>
                </c:pt>
                <c:pt idx="3930">
                  <c:v>97.352981567382798</c:v>
                </c:pt>
                <c:pt idx="3931">
                  <c:v>97.377937316894503</c:v>
                </c:pt>
                <c:pt idx="3932">
                  <c:v>97.4029541015625</c:v>
                </c:pt>
                <c:pt idx="3933">
                  <c:v>97.427963256835895</c:v>
                </c:pt>
                <c:pt idx="3934">
                  <c:v>97.452957153320298</c:v>
                </c:pt>
                <c:pt idx="3935">
                  <c:v>97.477981567382798</c:v>
                </c:pt>
                <c:pt idx="3936">
                  <c:v>97.502960205078097</c:v>
                </c:pt>
                <c:pt idx="3937">
                  <c:v>97.527984619140597</c:v>
                </c:pt>
                <c:pt idx="3938">
                  <c:v>97.552993774414006</c:v>
                </c:pt>
                <c:pt idx="3939">
                  <c:v>97.577957153320298</c:v>
                </c:pt>
                <c:pt idx="3940">
                  <c:v>97.602973937988196</c:v>
                </c:pt>
                <c:pt idx="3941">
                  <c:v>97.627983093261705</c:v>
                </c:pt>
                <c:pt idx="3942">
                  <c:v>97.6529541015625</c:v>
                </c:pt>
                <c:pt idx="3943">
                  <c:v>97.677970886230398</c:v>
                </c:pt>
                <c:pt idx="3944">
                  <c:v>97.702964782714801</c:v>
                </c:pt>
                <c:pt idx="3945">
                  <c:v>97.727981567382798</c:v>
                </c:pt>
                <c:pt idx="3946">
                  <c:v>97.752990722656193</c:v>
                </c:pt>
                <c:pt idx="3947">
                  <c:v>97.777931213378906</c:v>
                </c:pt>
                <c:pt idx="3948">
                  <c:v>97.802970886230398</c:v>
                </c:pt>
                <c:pt idx="3949">
                  <c:v>97.827995300292898</c:v>
                </c:pt>
                <c:pt idx="3950">
                  <c:v>97.852981567382798</c:v>
                </c:pt>
                <c:pt idx="3951">
                  <c:v>97.877975463867102</c:v>
                </c:pt>
                <c:pt idx="3952">
                  <c:v>97.9029541015625</c:v>
                </c:pt>
                <c:pt idx="3953">
                  <c:v>97.927978515625</c:v>
                </c:pt>
                <c:pt idx="3954">
                  <c:v>97.952972412109304</c:v>
                </c:pt>
                <c:pt idx="3955">
                  <c:v>97.977928161620994</c:v>
                </c:pt>
                <c:pt idx="3956">
                  <c:v>98.002967834472599</c:v>
                </c:pt>
                <c:pt idx="3957">
                  <c:v>98.027999877929602</c:v>
                </c:pt>
                <c:pt idx="3958">
                  <c:v>98.052963256835895</c:v>
                </c:pt>
                <c:pt idx="3959">
                  <c:v>98.077964782714801</c:v>
                </c:pt>
                <c:pt idx="3960">
                  <c:v>98.102935791015597</c:v>
                </c:pt>
                <c:pt idx="3961">
                  <c:v>98.127983093261705</c:v>
                </c:pt>
                <c:pt idx="3962">
                  <c:v>98.153007507324205</c:v>
                </c:pt>
                <c:pt idx="3963">
                  <c:v>98.177947998046804</c:v>
                </c:pt>
                <c:pt idx="3964">
                  <c:v>98.202964782714801</c:v>
                </c:pt>
                <c:pt idx="3965">
                  <c:v>98.227981567382798</c:v>
                </c:pt>
                <c:pt idx="3966">
                  <c:v>98.252983093261705</c:v>
                </c:pt>
                <c:pt idx="3967">
                  <c:v>98.277969360351506</c:v>
                </c:pt>
                <c:pt idx="3968">
                  <c:v>98.302932739257798</c:v>
                </c:pt>
                <c:pt idx="3969">
                  <c:v>98.327972412109304</c:v>
                </c:pt>
                <c:pt idx="3970">
                  <c:v>98.352996826171804</c:v>
                </c:pt>
                <c:pt idx="3971">
                  <c:v>98.377952575683494</c:v>
                </c:pt>
                <c:pt idx="3972">
                  <c:v>98.4029541015625</c:v>
                </c:pt>
                <c:pt idx="3973">
                  <c:v>98.427970886230398</c:v>
                </c:pt>
                <c:pt idx="3974">
                  <c:v>98.452957153320298</c:v>
                </c:pt>
                <c:pt idx="3975">
                  <c:v>98.477981567382798</c:v>
                </c:pt>
                <c:pt idx="3976">
                  <c:v>98.502975463867102</c:v>
                </c:pt>
                <c:pt idx="3977">
                  <c:v>98.527999877929602</c:v>
                </c:pt>
                <c:pt idx="3978">
                  <c:v>98.552986145019503</c:v>
                </c:pt>
                <c:pt idx="3979">
                  <c:v>98.577949523925696</c:v>
                </c:pt>
                <c:pt idx="3980">
                  <c:v>98.602966308593693</c:v>
                </c:pt>
                <c:pt idx="3981">
                  <c:v>98.627975463867102</c:v>
                </c:pt>
                <c:pt idx="3982">
                  <c:v>98.652946472167898</c:v>
                </c:pt>
                <c:pt idx="3983">
                  <c:v>98.677955627441406</c:v>
                </c:pt>
                <c:pt idx="3984">
                  <c:v>98.702949523925696</c:v>
                </c:pt>
                <c:pt idx="3985">
                  <c:v>98.727981567382798</c:v>
                </c:pt>
                <c:pt idx="3986">
                  <c:v>98.752983093261705</c:v>
                </c:pt>
                <c:pt idx="3987">
                  <c:v>98.777931213378906</c:v>
                </c:pt>
                <c:pt idx="3988">
                  <c:v>98.802978515625</c:v>
                </c:pt>
                <c:pt idx="3989">
                  <c:v>98.8280029296875</c:v>
                </c:pt>
                <c:pt idx="3990">
                  <c:v>98.852989196777301</c:v>
                </c:pt>
                <c:pt idx="3991">
                  <c:v>98.877983093261705</c:v>
                </c:pt>
                <c:pt idx="3992">
                  <c:v>98.9029541015625</c:v>
                </c:pt>
                <c:pt idx="3993">
                  <c:v>98.927993774414006</c:v>
                </c:pt>
                <c:pt idx="3994">
                  <c:v>98.952980041503906</c:v>
                </c:pt>
                <c:pt idx="3995">
                  <c:v>98.977920532226506</c:v>
                </c:pt>
                <c:pt idx="3996">
                  <c:v>99.002960205078097</c:v>
                </c:pt>
                <c:pt idx="3997">
                  <c:v>99.027999877929602</c:v>
                </c:pt>
                <c:pt idx="3998">
                  <c:v>99.052963256835895</c:v>
                </c:pt>
                <c:pt idx="3999">
                  <c:v>99.077957153320298</c:v>
                </c:pt>
                <c:pt idx="4000">
                  <c:v>99.102935791015597</c:v>
                </c:pt>
                <c:pt idx="4001">
                  <c:v>99.127990722656193</c:v>
                </c:pt>
                <c:pt idx="4002">
                  <c:v>99.152153015136705</c:v>
                </c:pt>
                <c:pt idx="4003">
                  <c:v>99.168022155761705</c:v>
                </c:pt>
                <c:pt idx="4004">
                  <c:v>99.178443908691406</c:v>
                </c:pt>
                <c:pt idx="4005">
                  <c:v>99.184043884277301</c:v>
                </c:pt>
                <c:pt idx="4006">
                  <c:v>99.184066772460895</c:v>
                </c:pt>
                <c:pt idx="4007">
                  <c:v>99.184066772460895</c:v>
                </c:pt>
                <c:pt idx="4008">
                  <c:v>99.184066772460895</c:v>
                </c:pt>
                <c:pt idx="4009">
                  <c:v>99.184059143066406</c:v>
                </c:pt>
                <c:pt idx="4010">
                  <c:v>99.184066772460895</c:v>
                </c:pt>
                <c:pt idx="4011">
                  <c:v>99.184066772460895</c:v>
                </c:pt>
                <c:pt idx="4012">
                  <c:v>99.184066772460895</c:v>
                </c:pt>
                <c:pt idx="4013">
                  <c:v>99.184066772460895</c:v>
                </c:pt>
                <c:pt idx="4014">
                  <c:v>99.184066772460895</c:v>
                </c:pt>
                <c:pt idx="4015">
                  <c:v>99.184059143066406</c:v>
                </c:pt>
                <c:pt idx="4016">
                  <c:v>99.184066772460895</c:v>
                </c:pt>
                <c:pt idx="4017">
                  <c:v>99.184066772460895</c:v>
                </c:pt>
                <c:pt idx="4018">
                  <c:v>99.184059143066406</c:v>
                </c:pt>
                <c:pt idx="4019">
                  <c:v>99.184059143066406</c:v>
                </c:pt>
                <c:pt idx="4020">
                  <c:v>99.184059143066406</c:v>
                </c:pt>
                <c:pt idx="4021">
                  <c:v>99.184066772460895</c:v>
                </c:pt>
                <c:pt idx="4022">
                  <c:v>99.184066772460895</c:v>
                </c:pt>
                <c:pt idx="4023">
                  <c:v>99.184059143066406</c:v>
                </c:pt>
                <c:pt idx="4024">
                  <c:v>99.184059143066406</c:v>
                </c:pt>
                <c:pt idx="4025">
                  <c:v>99.184059143066406</c:v>
                </c:pt>
                <c:pt idx="4026">
                  <c:v>99.184059143066406</c:v>
                </c:pt>
                <c:pt idx="4027">
                  <c:v>99.184066772460895</c:v>
                </c:pt>
                <c:pt idx="4028">
                  <c:v>99.184066772460895</c:v>
                </c:pt>
                <c:pt idx="4029">
                  <c:v>99.184066772460895</c:v>
                </c:pt>
                <c:pt idx="4030">
                  <c:v>99.184059143066406</c:v>
                </c:pt>
                <c:pt idx="4031">
                  <c:v>99.184059143066406</c:v>
                </c:pt>
                <c:pt idx="4032">
                  <c:v>99.184059143066406</c:v>
                </c:pt>
                <c:pt idx="4033">
                  <c:v>99.184066772460895</c:v>
                </c:pt>
                <c:pt idx="4034">
                  <c:v>99.184066772460895</c:v>
                </c:pt>
                <c:pt idx="4035">
                  <c:v>99.184059143066406</c:v>
                </c:pt>
                <c:pt idx="4036">
                  <c:v>99.184066772460895</c:v>
                </c:pt>
                <c:pt idx="4037">
                  <c:v>99.184066772460895</c:v>
                </c:pt>
                <c:pt idx="4038">
                  <c:v>99.184066772460895</c:v>
                </c:pt>
                <c:pt idx="4039">
                  <c:v>99.184066772460895</c:v>
                </c:pt>
                <c:pt idx="4040">
                  <c:v>99.184066772460895</c:v>
                </c:pt>
                <c:pt idx="4041">
                  <c:v>99.184059143066406</c:v>
                </c:pt>
                <c:pt idx="4042">
                  <c:v>99.184066772460895</c:v>
                </c:pt>
                <c:pt idx="4043">
                  <c:v>99.184059143066406</c:v>
                </c:pt>
                <c:pt idx="4044">
                  <c:v>99.184066772460895</c:v>
                </c:pt>
                <c:pt idx="4045">
                  <c:v>99.184066772460895</c:v>
                </c:pt>
                <c:pt idx="4046">
                  <c:v>99.184059143066406</c:v>
                </c:pt>
                <c:pt idx="4047">
                  <c:v>99.184066772460895</c:v>
                </c:pt>
                <c:pt idx="4048">
                  <c:v>99.184066772460895</c:v>
                </c:pt>
                <c:pt idx="4049">
                  <c:v>99.184066772460895</c:v>
                </c:pt>
                <c:pt idx="4050">
                  <c:v>99.184066772460895</c:v>
                </c:pt>
                <c:pt idx="4051">
                  <c:v>99.184059143066406</c:v>
                </c:pt>
                <c:pt idx="4052">
                  <c:v>99.184066772460895</c:v>
                </c:pt>
                <c:pt idx="4053">
                  <c:v>99.184059143066406</c:v>
                </c:pt>
                <c:pt idx="4054">
                  <c:v>99.184059143066406</c:v>
                </c:pt>
                <c:pt idx="4055">
                  <c:v>99.184059143066406</c:v>
                </c:pt>
                <c:pt idx="4056">
                  <c:v>99.184059143066406</c:v>
                </c:pt>
                <c:pt idx="4057">
                  <c:v>99.184066772460895</c:v>
                </c:pt>
                <c:pt idx="4058">
                  <c:v>99.184066772460895</c:v>
                </c:pt>
                <c:pt idx="4059">
                  <c:v>99.184066772460895</c:v>
                </c:pt>
                <c:pt idx="4060">
                  <c:v>99.184059143066406</c:v>
                </c:pt>
                <c:pt idx="4061">
                  <c:v>99.184059143066406</c:v>
                </c:pt>
                <c:pt idx="4062">
                  <c:v>99.184059143066406</c:v>
                </c:pt>
                <c:pt idx="4063">
                  <c:v>99.184066772460895</c:v>
                </c:pt>
                <c:pt idx="4064">
                  <c:v>99.184059143066406</c:v>
                </c:pt>
                <c:pt idx="4065">
                  <c:v>99.184066772460895</c:v>
                </c:pt>
                <c:pt idx="4066">
                  <c:v>99.184059143066406</c:v>
                </c:pt>
                <c:pt idx="4067">
                  <c:v>99.184066772460895</c:v>
                </c:pt>
                <c:pt idx="4068">
                  <c:v>99.184059143066406</c:v>
                </c:pt>
                <c:pt idx="4069">
                  <c:v>99.184059143066406</c:v>
                </c:pt>
                <c:pt idx="4070">
                  <c:v>99.184066772460895</c:v>
                </c:pt>
                <c:pt idx="4071">
                  <c:v>99.184066772460895</c:v>
                </c:pt>
                <c:pt idx="4072">
                  <c:v>99.184059143066406</c:v>
                </c:pt>
                <c:pt idx="4073">
                  <c:v>99.184059143066406</c:v>
                </c:pt>
                <c:pt idx="4074">
                  <c:v>99.184059143066406</c:v>
                </c:pt>
                <c:pt idx="4075">
                  <c:v>99.184059143066406</c:v>
                </c:pt>
                <c:pt idx="4076">
                  <c:v>99.184059143066406</c:v>
                </c:pt>
                <c:pt idx="4077">
                  <c:v>99.184066772460895</c:v>
                </c:pt>
                <c:pt idx="4078">
                  <c:v>99.184059143066406</c:v>
                </c:pt>
                <c:pt idx="4079">
                  <c:v>99.184066772460895</c:v>
                </c:pt>
                <c:pt idx="4080">
                  <c:v>99.184059143066406</c:v>
                </c:pt>
                <c:pt idx="4081">
                  <c:v>99.184066772460895</c:v>
                </c:pt>
                <c:pt idx="4082">
                  <c:v>99.184059143066406</c:v>
                </c:pt>
                <c:pt idx="4083">
                  <c:v>99.184059143066406</c:v>
                </c:pt>
                <c:pt idx="4084">
                  <c:v>99.184066772460895</c:v>
                </c:pt>
                <c:pt idx="4085">
                  <c:v>99.184059143066406</c:v>
                </c:pt>
                <c:pt idx="4086">
                  <c:v>99.184059143066406</c:v>
                </c:pt>
                <c:pt idx="4087">
                  <c:v>99.184066772460895</c:v>
                </c:pt>
                <c:pt idx="4088">
                  <c:v>99.184066772460895</c:v>
                </c:pt>
                <c:pt idx="4089">
                  <c:v>99.184059143066406</c:v>
                </c:pt>
                <c:pt idx="4090">
                  <c:v>99.184066772460895</c:v>
                </c:pt>
                <c:pt idx="4091">
                  <c:v>99.184059143066406</c:v>
                </c:pt>
                <c:pt idx="4092">
                  <c:v>99.184066772460895</c:v>
                </c:pt>
                <c:pt idx="4093">
                  <c:v>99.184066772460895</c:v>
                </c:pt>
                <c:pt idx="4094">
                  <c:v>99.184059143066406</c:v>
                </c:pt>
                <c:pt idx="4095">
                  <c:v>99.184059143066406</c:v>
                </c:pt>
                <c:pt idx="4096">
                  <c:v>99.184066772460895</c:v>
                </c:pt>
                <c:pt idx="4097">
                  <c:v>99.184059143066406</c:v>
                </c:pt>
              </c:numCache>
            </c:numRef>
          </c:xVal>
          <c:yVal>
            <c:numRef>
              <c:f>'Values Specimen 1'!$B$4:$B$4101</c:f>
              <c:numCache>
                <c:formatCode>General</c:formatCode>
                <c:ptCount val="4098"/>
                <c:pt idx="0">
                  <c:v>3.5783047787845E-3</c:v>
                </c:pt>
                <c:pt idx="1">
                  <c:v>3.3498767297715001E-3</c:v>
                </c:pt>
                <c:pt idx="2">
                  <c:v>3.5848012194036999E-3</c:v>
                </c:pt>
                <c:pt idx="3">
                  <c:v>2.6646002661437E-3</c:v>
                </c:pt>
                <c:pt idx="4">
                  <c:v>3.4606759436428998E-3</c:v>
                </c:pt>
                <c:pt idx="5">
                  <c:v>7.6165269128978001E-3</c:v>
                </c:pt>
                <c:pt idx="6">
                  <c:v>8.0040572211146008E-3</c:v>
                </c:pt>
                <c:pt idx="7">
                  <c:v>8.375296369195E-3</c:v>
                </c:pt>
                <c:pt idx="8">
                  <c:v>9.3751018866896994E-3</c:v>
                </c:pt>
                <c:pt idx="9">
                  <c:v>9.1883400455117E-3</c:v>
                </c:pt>
                <c:pt idx="10">
                  <c:v>1.00838206708431E-2</c:v>
                </c:pt>
                <c:pt idx="11">
                  <c:v>9.5189698040485E-3</c:v>
                </c:pt>
                <c:pt idx="12">
                  <c:v>1.03782555088401E-2</c:v>
                </c:pt>
                <c:pt idx="13">
                  <c:v>9.5895212143660008E-3</c:v>
                </c:pt>
                <c:pt idx="14">
                  <c:v>9.3720620498061007E-3</c:v>
                </c:pt>
                <c:pt idx="15">
                  <c:v>1.00608309730887E-2</c:v>
                </c:pt>
                <c:pt idx="16">
                  <c:v>1.03451693430543E-2</c:v>
                </c:pt>
                <c:pt idx="17">
                  <c:v>1.15350466221571E-2</c:v>
                </c:pt>
                <c:pt idx="18">
                  <c:v>9.6949376165867008E-3</c:v>
                </c:pt>
                <c:pt idx="19">
                  <c:v>1.16798160597682E-2</c:v>
                </c:pt>
                <c:pt idx="20">
                  <c:v>1.1482183821499301E-2</c:v>
                </c:pt>
                <c:pt idx="21">
                  <c:v>1.2316580861806901E-2</c:v>
                </c:pt>
                <c:pt idx="22">
                  <c:v>1.3737299479544199E-2</c:v>
                </c:pt>
                <c:pt idx="23">
                  <c:v>1.20558449998498E-2</c:v>
                </c:pt>
                <c:pt idx="24">
                  <c:v>1.5679629519581802E-2</c:v>
                </c:pt>
                <c:pt idx="25">
                  <c:v>1.41523592174053E-2</c:v>
                </c:pt>
                <c:pt idx="26">
                  <c:v>1.5981948003172899E-2</c:v>
                </c:pt>
                <c:pt idx="27">
                  <c:v>1.5040916390717E-2</c:v>
                </c:pt>
                <c:pt idx="28">
                  <c:v>1.9099690020084398E-2</c:v>
                </c:pt>
                <c:pt idx="29">
                  <c:v>1.8027236685156801E-2</c:v>
                </c:pt>
                <c:pt idx="30">
                  <c:v>1.9032472744584101E-2</c:v>
                </c:pt>
                <c:pt idx="31">
                  <c:v>2.1623330190777799E-2</c:v>
                </c:pt>
                <c:pt idx="32">
                  <c:v>1.95123124867678E-2</c:v>
                </c:pt>
                <c:pt idx="33">
                  <c:v>2.4844447150826499E-2</c:v>
                </c:pt>
                <c:pt idx="34">
                  <c:v>2.2975495085120201E-2</c:v>
                </c:pt>
                <c:pt idx="35">
                  <c:v>2.5403277948498702E-2</c:v>
                </c:pt>
                <c:pt idx="36">
                  <c:v>2.7259469032287601E-2</c:v>
                </c:pt>
                <c:pt idx="37">
                  <c:v>2.7570720762014399E-2</c:v>
                </c:pt>
                <c:pt idx="38">
                  <c:v>3.0060632154345499E-2</c:v>
                </c:pt>
                <c:pt idx="39">
                  <c:v>3.1317289918661097E-2</c:v>
                </c:pt>
                <c:pt idx="40">
                  <c:v>3.3550590276718098E-2</c:v>
                </c:pt>
                <c:pt idx="41">
                  <c:v>3.40581685304642E-2</c:v>
                </c:pt>
                <c:pt idx="42">
                  <c:v>3.7165567278862E-2</c:v>
                </c:pt>
                <c:pt idx="43">
                  <c:v>3.9353217929601697E-2</c:v>
                </c:pt>
                <c:pt idx="44">
                  <c:v>3.9591085165739101E-2</c:v>
                </c:pt>
                <c:pt idx="45">
                  <c:v>4.4407516717910801E-2</c:v>
                </c:pt>
                <c:pt idx="46">
                  <c:v>4.2959902435541202E-2</c:v>
                </c:pt>
                <c:pt idx="47">
                  <c:v>5.0076764076948201E-2</c:v>
                </c:pt>
                <c:pt idx="48">
                  <c:v>4.8489455133676501E-2</c:v>
                </c:pt>
                <c:pt idx="49">
                  <c:v>5.3526882082223899E-2</c:v>
                </c:pt>
                <c:pt idx="50">
                  <c:v>5.6287180632352801E-2</c:v>
                </c:pt>
                <c:pt idx="51">
                  <c:v>5.8104421943426098E-2</c:v>
                </c:pt>
                <c:pt idx="52">
                  <c:v>6.3643224537372603E-2</c:v>
                </c:pt>
                <c:pt idx="53">
                  <c:v>6.2004387378692599E-2</c:v>
                </c:pt>
                <c:pt idx="54">
                  <c:v>7.0500127971172305E-2</c:v>
                </c:pt>
                <c:pt idx="55">
                  <c:v>6.8748034536838504E-2</c:v>
                </c:pt>
                <c:pt idx="56">
                  <c:v>7.7096000313758906E-2</c:v>
                </c:pt>
                <c:pt idx="57">
                  <c:v>7.6314911246299702E-2</c:v>
                </c:pt>
                <c:pt idx="58">
                  <c:v>8.2534499466419206E-2</c:v>
                </c:pt>
                <c:pt idx="59">
                  <c:v>8.4133543074130998E-2</c:v>
                </c:pt>
                <c:pt idx="60">
                  <c:v>8.6732581257820102E-2</c:v>
                </c:pt>
                <c:pt idx="61">
                  <c:v>9.4448663294315297E-2</c:v>
                </c:pt>
                <c:pt idx="62">
                  <c:v>9.2110231518745395E-2</c:v>
                </c:pt>
                <c:pt idx="63">
                  <c:v>0.101866729557514</c:v>
                </c:pt>
                <c:pt idx="64">
                  <c:v>0.100011691451072</c:v>
                </c:pt>
                <c:pt idx="65">
                  <c:v>0.10969594866037299</c:v>
                </c:pt>
                <c:pt idx="66">
                  <c:v>0.108569681644439</c:v>
                </c:pt>
                <c:pt idx="67">
                  <c:v>0.113704085350036</c:v>
                </c:pt>
                <c:pt idx="68">
                  <c:v>0.117089062929153</c:v>
                </c:pt>
                <c:pt idx="69">
                  <c:v>0.120489403605461</c:v>
                </c:pt>
                <c:pt idx="70">
                  <c:v>0.125905245542526</c:v>
                </c:pt>
                <c:pt idx="71">
                  <c:v>0.12599222362041401</c:v>
                </c:pt>
                <c:pt idx="72">
                  <c:v>0.13473117351531899</c:v>
                </c:pt>
                <c:pt idx="73">
                  <c:v>0.13487273454666099</c:v>
                </c:pt>
                <c:pt idx="74">
                  <c:v>0.140833050012588</c:v>
                </c:pt>
                <c:pt idx="75">
                  <c:v>0.142243236303329</c:v>
                </c:pt>
                <c:pt idx="76">
                  <c:v>0.14848095178604101</c:v>
                </c:pt>
                <c:pt idx="77">
                  <c:v>0.15414023399353</c:v>
                </c:pt>
                <c:pt idx="78">
                  <c:v>0.15484009683132099</c:v>
                </c:pt>
                <c:pt idx="79">
                  <c:v>0.162604495882988</c:v>
                </c:pt>
                <c:pt idx="80">
                  <c:v>0.16427724063396401</c:v>
                </c:pt>
                <c:pt idx="81">
                  <c:v>0.17139534652233099</c:v>
                </c:pt>
                <c:pt idx="82">
                  <c:v>0.172196939587593</c:v>
                </c:pt>
                <c:pt idx="83">
                  <c:v>0.17783470451831801</c:v>
                </c:pt>
                <c:pt idx="84">
                  <c:v>0.18272027373313901</c:v>
                </c:pt>
                <c:pt idx="85">
                  <c:v>0.186365932226181</c:v>
                </c:pt>
                <c:pt idx="86">
                  <c:v>0.19099058210849701</c:v>
                </c:pt>
                <c:pt idx="87">
                  <c:v>0.192779600620269</c:v>
                </c:pt>
                <c:pt idx="88">
                  <c:v>0.20150785148143699</c:v>
                </c:pt>
                <c:pt idx="89">
                  <c:v>0.20185071229934601</c:v>
                </c:pt>
                <c:pt idx="90">
                  <c:v>0.20809644460678101</c:v>
                </c:pt>
                <c:pt idx="91">
                  <c:v>0.20951177179813299</c:v>
                </c:pt>
                <c:pt idx="92">
                  <c:v>0.21657194197177801</c:v>
                </c:pt>
                <c:pt idx="93">
                  <c:v>0.220398038625717</c:v>
                </c:pt>
                <c:pt idx="94">
                  <c:v>0.222265124320983</c:v>
                </c:pt>
                <c:pt idx="95">
                  <c:v>0.228766068816185</c:v>
                </c:pt>
                <c:pt idx="96">
                  <c:v>0.231006160378456</c:v>
                </c:pt>
                <c:pt idx="97">
                  <c:v>0.23747691512107799</c:v>
                </c:pt>
                <c:pt idx="98">
                  <c:v>0.23812298476696001</c:v>
                </c:pt>
                <c:pt idx="99">
                  <c:v>0.24384410679340299</c:v>
                </c:pt>
                <c:pt idx="100">
                  <c:v>0.24906198680400801</c:v>
                </c:pt>
                <c:pt idx="101">
                  <c:v>0.25194585323333701</c:v>
                </c:pt>
                <c:pt idx="102">
                  <c:v>0.25656038522720298</c:v>
                </c:pt>
                <c:pt idx="103">
                  <c:v>0.25800353288650502</c:v>
                </c:pt>
                <c:pt idx="104">
                  <c:v>0.26628789305686901</c:v>
                </c:pt>
                <c:pt idx="105">
                  <c:v>0.26699629426002502</c:v>
                </c:pt>
                <c:pt idx="106">
                  <c:v>0.27231639623641901</c:v>
                </c:pt>
                <c:pt idx="107">
                  <c:v>0.27526542544364901</c:v>
                </c:pt>
                <c:pt idx="108">
                  <c:v>0.279853224754333</c:v>
                </c:pt>
                <c:pt idx="109">
                  <c:v>0.28542184829711897</c:v>
                </c:pt>
                <c:pt idx="110">
                  <c:v>0.28491947054862898</c:v>
                </c:pt>
                <c:pt idx="111">
                  <c:v>0.29293024539947499</c:v>
                </c:pt>
                <c:pt idx="112">
                  <c:v>0.29440152645111001</c:v>
                </c:pt>
                <c:pt idx="113">
                  <c:v>0.30036664009094199</c:v>
                </c:pt>
                <c:pt idx="114">
                  <c:v>0.30234649777412398</c:v>
                </c:pt>
                <c:pt idx="115">
                  <c:v>0.30526071786880399</c:v>
                </c:pt>
                <c:pt idx="116">
                  <c:v>0.31320521235465998</c:v>
                </c:pt>
                <c:pt idx="117">
                  <c:v>0.31282913684844899</c:v>
                </c:pt>
                <c:pt idx="118">
                  <c:v>0.31974500417709301</c:v>
                </c:pt>
                <c:pt idx="119">
                  <c:v>0.31977823376655501</c:v>
                </c:pt>
                <c:pt idx="120">
                  <c:v>0.32736685872077897</c:v>
                </c:pt>
                <c:pt idx="121">
                  <c:v>0.329757750034332</c:v>
                </c:pt>
                <c:pt idx="122">
                  <c:v>0.33174043893813998</c:v>
                </c:pt>
                <c:pt idx="123">
                  <c:v>0.338711738586425</c:v>
                </c:pt>
                <c:pt idx="124">
                  <c:v>0.33863955736160201</c:v>
                </c:pt>
                <c:pt idx="125">
                  <c:v>0.348182082176208</c:v>
                </c:pt>
                <c:pt idx="126">
                  <c:v>0.34446525573730402</c:v>
                </c:pt>
                <c:pt idx="127">
                  <c:v>0.35329011082649198</c:v>
                </c:pt>
                <c:pt idx="128">
                  <c:v>0.35570099949836698</c:v>
                </c:pt>
                <c:pt idx="129">
                  <c:v>0.35896342992782498</c:v>
                </c:pt>
                <c:pt idx="130">
                  <c:v>0.36436095833778298</c:v>
                </c:pt>
                <c:pt idx="131">
                  <c:v>0.36266380548477101</c:v>
                </c:pt>
                <c:pt idx="132">
                  <c:v>0.37395802140235901</c:v>
                </c:pt>
                <c:pt idx="133">
                  <c:v>0.37055015563964799</c:v>
                </c:pt>
                <c:pt idx="134">
                  <c:v>0.378924310207366</c:v>
                </c:pt>
                <c:pt idx="135">
                  <c:v>0.378628730773925</c:v>
                </c:pt>
                <c:pt idx="136">
                  <c:v>0.38493594527244501</c:v>
                </c:pt>
                <c:pt idx="137">
                  <c:v>0.38947609066963201</c:v>
                </c:pt>
                <c:pt idx="138">
                  <c:v>0.38777235150337203</c:v>
                </c:pt>
                <c:pt idx="139">
                  <c:v>0.39753618836402799</c:v>
                </c:pt>
                <c:pt idx="140">
                  <c:v>0.39512607455253601</c:v>
                </c:pt>
                <c:pt idx="141">
                  <c:v>0.406204342842102</c:v>
                </c:pt>
                <c:pt idx="142">
                  <c:v>0.40226134657859802</c:v>
                </c:pt>
                <c:pt idx="143">
                  <c:v>0.41026699542999201</c:v>
                </c:pt>
                <c:pt idx="144">
                  <c:v>0.41355797648429798</c:v>
                </c:pt>
                <c:pt idx="145">
                  <c:v>0.41553631424903797</c:v>
                </c:pt>
                <c:pt idx="146">
                  <c:v>0.42085558176040599</c:v>
                </c:pt>
                <c:pt idx="147">
                  <c:v>0.41971537470817499</c:v>
                </c:pt>
                <c:pt idx="148">
                  <c:v>0.43023896217346103</c:v>
                </c:pt>
                <c:pt idx="149">
                  <c:v>0.42814871668815602</c:v>
                </c:pt>
                <c:pt idx="150">
                  <c:v>0.43408969044685303</c:v>
                </c:pt>
                <c:pt idx="151">
                  <c:v>0.43534198403358398</c:v>
                </c:pt>
                <c:pt idx="152">
                  <c:v>0.44012683629989602</c:v>
                </c:pt>
                <c:pt idx="153">
                  <c:v>0.44491735100746099</c:v>
                </c:pt>
                <c:pt idx="154">
                  <c:v>0.443438529968261</c:v>
                </c:pt>
                <c:pt idx="155">
                  <c:v>0.450757145881652</c:v>
                </c:pt>
                <c:pt idx="156">
                  <c:v>0.45218005776405301</c:v>
                </c:pt>
                <c:pt idx="157">
                  <c:v>0.45883002877235401</c:v>
                </c:pt>
                <c:pt idx="158">
                  <c:v>0.45702105760574302</c:v>
                </c:pt>
                <c:pt idx="159">
                  <c:v>0.462466239929199</c:v>
                </c:pt>
                <c:pt idx="160">
                  <c:v>0.46754273772239602</c:v>
                </c:pt>
                <c:pt idx="161">
                  <c:v>0.46870616078376698</c:v>
                </c:pt>
                <c:pt idx="162">
                  <c:v>0.47343432903289701</c:v>
                </c:pt>
                <c:pt idx="163">
                  <c:v>0.47358059883117598</c:v>
                </c:pt>
                <c:pt idx="164">
                  <c:v>0.48141777515411299</c:v>
                </c:pt>
                <c:pt idx="165">
                  <c:v>0.48284199833869901</c:v>
                </c:pt>
                <c:pt idx="166">
                  <c:v>0.48482617735862699</c:v>
                </c:pt>
                <c:pt idx="167">
                  <c:v>0.48829638957977201</c:v>
                </c:pt>
                <c:pt idx="168">
                  <c:v>0.49334752559661799</c:v>
                </c:pt>
                <c:pt idx="169">
                  <c:v>0.49671021103858898</c:v>
                </c:pt>
                <c:pt idx="170">
                  <c:v>0.49698352813720698</c:v>
                </c:pt>
                <c:pt idx="171">
                  <c:v>0.50181454420089699</c:v>
                </c:pt>
                <c:pt idx="172">
                  <c:v>0.50506281852722101</c:v>
                </c:pt>
                <c:pt idx="173">
                  <c:v>0.50923055410385099</c:v>
                </c:pt>
                <c:pt idx="174">
                  <c:v>0.51002389192581099</c:v>
                </c:pt>
                <c:pt idx="175">
                  <c:v>0.51346832513809204</c:v>
                </c:pt>
                <c:pt idx="176">
                  <c:v>0.51873070001602095</c:v>
                </c:pt>
                <c:pt idx="177">
                  <c:v>0.52045404911041204</c:v>
                </c:pt>
                <c:pt idx="178">
                  <c:v>0.52364701032638505</c:v>
                </c:pt>
                <c:pt idx="179">
                  <c:v>0.52500611543655396</c:v>
                </c:pt>
                <c:pt idx="180">
                  <c:v>0.53190338611602705</c:v>
                </c:pt>
                <c:pt idx="181">
                  <c:v>0.53308242559432895</c:v>
                </c:pt>
                <c:pt idx="182">
                  <c:v>0.53570610284805298</c:v>
                </c:pt>
                <c:pt idx="183">
                  <c:v>0.53881853818893399</c:v>
                </c:pt>
                <c:pt idx="184">
                  <c:v>0.542866170406341</c:v>
                </c:pt>
                <c:pt idx="185">
                  <c:v>0.54626488685607899</c:v>
                </c:pt>
                <c:pt idx="186">
                  <c:v>0.546913802623748</c:v>
                </c:pt>
                <c:pt idx="187">
                  <c:v>0.55136215686798096</c:v>
                </c:pt>
                <c:pt idx="188">
                  <c:v>0.55421251058578402</c:v>
                </c:pt>
                <c:pt idx="189">
                  <c:v>0.55909639596938998</c:v>
                </c:pt>
                <c:pt idx="190">
                  <c:v>0.55864208936691195</c:v>
                </c:pt>
                <c:pt idx="191">
                  <c:v>0.56322765350341797</c:v>
                </c:pt>
                <c:pt idx="192">
                  <c:v>0.567482590675354</c:v>
                </c:pt>
                <c:pt idx="193">
                  <c:v>0.56917607784271196</c:v>
                </c:pt>
                <c:pt idx="194">
                  <c:v>0.57276451587677002</c:v>
                </c:pt>
                <c:pt idx="195">
                  <c:v>0.57409912347793501</c:v>
                </c:pt>
                <c:pt idx="196">
                  <c:v>0.58009707927703802</c:v>
                </c:pt>
                <c:pt idx="197">
                  <c:v>0.58182382583618097</c:v>
                </c:pt>
                <c:pt idx="198">
                  <c:v>0.58373713493347101</c:v>
                </c:pt>
                <c:pt idx="199">
                  <c:v>0.58648627996444702</c:v>
                </c:pt>
                <c:pt idx="200">
                  <c:v>0.59053570032119695</c:v>
                </c:pt>
                <c:pt idx="201">
                  <c:v>0.59405124187469405</c:v>
                </c:pt>
                <c:pt idx="202">
                  <c:v>0.594418585300445</c:v>
                </c:pt>
                <c:pt idx="203">
                  <c:v>0.59874892234802202</c:v>
                </c:pt>
                <c:pt idx="204">
                  <c:v>0.60177546739578203</c:v>
                </c:pt>
                <c:pt idx="205">
                  <c:v>0.60548454523086503</c:v>
                </c:pt>
                <c:pt idx="206">
                  <c:v>0.60627365112304599</c:v>
                </c:pt>
                <c:pt idx="207">
                  <c:v>0.60959994792938199</c:v>
                </c:pt>
                <c:pt idx="208">
                  <c:v>0.614305078983306</c:v>
                </c:pt>
                <c:pt idx="209">
                  <c:v>0.61533880233764604</c:v>
                </c:pt>
                <c:pt idx="210">
                  <c:v>0.61898928880691495</c:v>
                </c:pt>
                <c:pt idx="211">
                  <c:v>0.61933010816574097</c:v>
                </c:pt>
                <c:pt idx="212">
                  <c:v>0.62585824728011996</c:v>
                </c:pt>
                <c:pt idx="213">
                  <c:v>0.62658202648162797</c:v>
                </c:pt>
                <c:pt idx="214">
                  <c:v>0.62847542762756303</c:v>
                </c:pt>
                <c:pt idx="215">
                  <c:v>0.63158822059631303</c:v>
                </c:pt>
                <c:pt idx="216">
                  <c:v>0.63519978523254295</c:v>
                </c:pt>
                <c:pt idx="217">
                  <c:v>0.63810348510742099</c:v>
                </c:pt>
                <c:pt idx="218">
                  <c:v>0.63832491636276201</c:v>
                </c:pt>
                <c:pt idx="219">
                  <c:v>0.64389097690582198</c:v>
                </c:pt>
                <c:pt idx="220">
                  <c:v>0.64495366811752297</c:v>
                </c:pt>
                <c:pt idx="221">
                  <c:v>0.64996790885925204</c:v>
                </c:pt>
                <c:pt idx="222">
                  <c:v>0.64928680658340399</c:v>
                </c:pt>
                <c:pt idx="223">
                  <c:v>0.65342092514037997</c:v>
                </c:pt>
                <c:pt idx="224">
                  <c:v>0.65751934051513605</c:v>
                </c:pt>
                <c:pt idx="225">
                  <c:v>0.65839630365371704</c:v>
                </c:pt>
                <c:pt idx="226">
                  <c:v>0.66200536489486606</c:v>
                </c:pt>
                <c:pt idx="227">
                  <c:v>0.66245466470718295</c:v>
                </c:pt>
                <c:pt idx="228">
                  <c:v>0.66863560676574696</c:v>
                </c:pt>
                <c:pt idx="229">
                  <c:v>0.668903648853302</c:v>
                </c:pt>
                <c:pt idx="230">
                  <c:v>0.67165797948837203</c:v>
                </c:pt>
                <c:pt idx="231">
                  <c:v>0.67424917221069303</c:v>
                </c:pt>
                <c:pt idx="232">
                  <c:v>0.67718434333801203</c:v>
                </c:pt>
                <c:pt idx="233">
                  <c:v>0.68082058429717995</c:v>
                </c:pt>
                <c:pt idx="234">
                  <c:v>0.68028616905212402</c:v>
                </c:pt>
                <c:pt idx="235">
                  <c:v>0.685263991355896</c:v>
                </c:pt>
                <c:pt idx="236">
                  <c:v>0.68639737367630005</c:v>
                </c:pt>
                <c:pt idx="237">
                  <c:v>0.691117703914642</c:v>
                </c:pt>
                <c:pt idx="238">
                  <c:v>0.69039165973663297</c:v>
                </c:pt>
                <c:pt idx="239">
                  <c:v>0.69387006759643499</c:v>
                </c:pt>
                <c:pt idx="240">
                  <c:v>0.69770300388336104</c:v>
                </c:pt>
                <c:pt idx="241">
                  <c:v>0.69927775859832697</c:v>
                </c:pt>
                <c:pt idx="242">
                  <c:v>0.70125436782836903</c:v>
                </c:pt>
                <c:pt idx="243">
                  <c:v>0.70297646522521895</c:v>
                </c:pt>
                <c:pt idx="244">
                  <c:v>0.70750349760055498</c:v>
                </c:pt>
                <c:pt idx="245">
                  <c:v>0.70934152603149403</c:v>
                </c:pt>
                <c:pt idx="246">
                  <c:v>0.71039575338363603</c:v>
                </c:pt>
                <c:pt idx="247">
                  <c:v>0.71364510059356601</c:v>
                </c:pt>
                <c:pt idx="248">
                  <c:v>0.71618014574050903</c:v>
                </c:pt>
                <c:pt idx="249">
                  <c:v>0.719901323318481</c:v>
                </c:pt>
                <c:pt idx="250">
                  <c:v>0.71997886896133401</c:v>
                </c:pt>
                <c:pt idx="251">
                  <c:v>0.72241836786270097</c:v>
                </c:pt>
                <c:pt idx="252">
                  <c:v>0.72687810659408503</c:v>
                </c:pt>
                <c:pt idx="253">
                  <c:v>0.72792494297027499</c:v>
                </c:pt>
                <c:pt idx="254">
                  <c:v>0.73060411214828402</c:v>
                </c:pt>
                <c:pt idx="255">
                  <c:v>0.731700539588928</c:v>
                </c:pt>
                <c:pt idx="256">
                  <c:v>0.73703461885452204</c:v>
                </c:pt>
                <c:pt idx="257">
                  <c:v>0.73741447925567605</c:v>
                </c:pt>
                <c:pt idx="258">
                  <c:v>0.74041038751602095</c:v>
                </c:pt>
                <c:pt idx="259">
                  <c:v>0.74141228199005105</c:v>
                </c:pt>
                <c:pt idx="260">
                  <c:v>0.74557954072952204</c:v>
                </c:pt>
                <c:pt idx="261">
                  <c:v>0.74832004308700495</c:v>
                </c:pt>
                <c:pt idx="262">
                  <c:v>0.748399138450622</c:v>
                </c:pt>
                <c:pt idx="263">
                  <c:v>0.75203108787536599</c:v>
                </c:pt>
                <c:pt idx="264">
                  <c:v>0.75425118207931496</c:v>
                </c:pt>
                <c:pt idx="265">
                  <c:v>0.75694376230239802</c:v>
                </c:pt>
                <c:pt idx="266">
                  <c:v>0.75775063037872303</c:v>
                </c:pt>
                <c:pt idx="267">
                  <c:v>0.75980269908904996</c:v>
                </c:pt>
                <c:pt idx="268">
                  <c:v>0.76408839225768999</c:v>
                </c:pt>
                <c:pt idx="269">
                  <c:v>0.76513624191284102</c:v>
                </c:pt>
                <c:pt idx="270">
                  <c:v>0.767120480537414</c:v>
                </c:pt>
                <c:pt idx="271">
                  <c:v>0.768857061862945</c:v>
                </c:pt>
                <c:pt idx="272">
                  <c:v>0.773176610469818</c:v>
                </c:pt>
                <c:pt idx="273">
                  <c:v>0.77486664056777899</c:v>
                </c:pt>
                <c:pt idx="274">
                  <c:v>0.775884389877319</c:v>
                </c:pt>
                <c:pt idx="275">
                  <c:v>0.778877854347229</c:v>
                </c:pt>
                <c:pt idx="276">
                  <c:v>0.78119963407516402</c:v>
                </c:pt>
                <c:pt idx="277">
                  <c:v>0.78523081541061401</c:v>
                </c:pt>
                <c:pt idx="278">
                  <c:v>0.78359723091125399</c:v>
                </c:pt>
                <c:pt idx="279">
                  <c:v>0.78815603256225497</c:v>
                </c:pt>
                <c:pt idx="280">
                  <c:v>0.79044806957244795</c:v>
                </c:pt>
                <c:pt idx="281">
                  <c:v>0.792374968528747</c:v>
                </c:pt>
                <c:pt idx="282">
                  <c:v>0.79390525817871005</c:v>
                </c:pt>
                <c:pt idx="283">
                  <c:v>0.79500710964202803</c:v>
                </c:pt>
                <c:pt idx="284">
                  <c:v>0.80058795213699296</c:v>
                </c:pt>
                <c:pt idx="285">
                  <c:v>0.80045223236083896</c:v>
                </c:pt>
                <c:pt idx="286">
                  <c:v>0.80287975072860696</c:v>
                </c:pt>
                <c:pt idx="287">
                  <c:v>0.80422502756118697</c:v>
                </c:pt>
                <c:pt idx="288">
                  <c:v>0.80858641862869196</c:v>
                </c:pt>
                <c:pt idx="289">
                  <c:v>0.81069689989089899</c:v>
                </c:pt>
                <c:pt idx="290">
                  <c:v>0.81045299768447798</c:v>
                </c:pt>
                <c:pt idx="291">
                  <c:v>0.81462359428405695</c:v>
                </c:pt>
                <c:pt idx="292">
                  <c:v>0.815765500068664</c:v>
                </c:pt>
                <c:pt idx="293">
                  <c:v>0.820123732089996</c:v>
                </c:pt>
                <c:pt idx="294">
                  <c:v>0.81861418485641402</c:v>
                </c:pt>
                <c:pt idx="295">
                  <c:v>0.82275211811065596</c:v>
                </c:pt>
                <c:pt idx="296">
                  <c:v>0.82541573047637895</c:v>
                </c:pt>
                <c:pt idx="297">
                  <c:v>0.82661008834838801</c:v>
                </c:pt>
                <c:pt idx="298">
                  <c:v>0.82919073104858398</c:v>
                </c:pt>
                <c:pt idx="299">
                  <c:v>0.82891070842742898</c:v>
                </c:pt>
                <c:pt idx="300">
                  <c:v>0.83530974388122503</c:v>
                </c:pt>
                <c:pt idx="301">
                  <c:v>0.83477896451949996</c:v>
                </c:pt>
                <c:pt idx="302">
                  <c:v>0.836830794811248</c:v>
                </c:pt>
                <c:pt idx="303">
                  <c:v>0.83890724182128895</c:v>
                </c:pt>
                <c:pt idx="304">
                  <c:v>0.841253221035003</c:v>
                </c:pt>
                <c:pt idx="305">
                  <c:v>0.84503078460693304</c:v>
                </c:pt>
                <c:pt idx="306">
                  <c:v>0.84353548288345304</c:v>
                </c:pt>
                <c:pt idx="307">
                  <c:v>0.84854388236999501</c:v>
                </c:pt>
                <c:pt idx="308">
                  <c:v>0.84959524869918801</c:v>
                </c:pt>
                <c:pt idx="309">
                  <c:v>0.853290915489196</c:v>
                </c:pt>
                <c:pt idx="310">
                  <c:v>0.85229200124740601</c:v>
                </c:pt>
                <c:pt idx="311">
                  <c:v>0.85554558038711503</c:v>
                </c:pt>
                <c:pt idx="312">
                  <c:v>0.85959649085998502</c:v>
                </c:pt>
                <c:pt idx="313">
                  <c:v>0.85962319374084395</c:v>
                </c:pt>
                <c:pt idx="314">
                  <c:v>0.86279994249343805</c:v>
                </c:pt>
                <c:pt idx="315">
                  <c:v>0.86184263229370095</c:v>
                </c:pt>
                <c:pt idx="316">
                  <c:v>0.869024038314819</c:v>
                </c:pt>
                <c:pt idx="317">
                  <c:v>0.86769646406173695</c:v>
                </c:pt>
                <c:pt idx="318">
                  <c:v>0.869537472724914</c:v>
                </c:pt>
                <c:pt idx="319">
                  <c:v>0.87165594100952104</c:v>
                </c:pt>
                <c:pt idx="320">
                  <c:v>0.87502920627593905</c:v>
                </c:pt>
                <c:pt idx="321">
                  <c:v>0.87754720449447599</c:v>
                </c:pt>
                <c:pt idx="322">
                  <c:v>0.876439869403839</c:v>
                </c:pt>
                <c:pt idx="323">
                  <c:v>0.880562424659729</c:v>
                </c:pt>
                <c:pt idx="324">
                  <c:v>0.882396280765533</c:v>
                </c:pt>
                <c:pt idx="325">
                  <c:v>0.88563024997711104</c:v>
                </c:pt>
                <c:pt idx="326">
                  <c:v>0.88433146476745605</c:v>
                </c:pt>
                <c:pt idx="327">
                  <c:v>0.88720017671585005</c:v>
                </c:pt>
                <c:pt idx="328">
                  <c:v>0.89160680770874001</c:v>
                </c:pt>
                <c:pt idx="329">
                  <c:v>0.89218217134475697</c:v>
                </c:pt>
                <c:pt idx="330">
                  <c:v>0.89341223239898604</c:v>
                </c:pt>
                <c:pt idx="331">
                  <c:v>0.89432680606841997</c:v>
                </c:pt>
                <c:pt idx="332">
                  <c:v>0.89940744638442904</c:v>
                </c:pt>
                <c:pt idx="333">
                  <c:v>0.90020650625228804</c:v>
                </c:pt>
                <c:pt idx="334">
                  <c:v>0.90084499120712203</c:v>
                </c:pt>
                <c:pt idx="335">
                  <c:v>0.90354996919631902</c:v>
                </c:pt>
                <c:pt idx="336">
                  <c:v>0.90654051303863503</c:v>
                </c:pt>
                <c:pt idx="337">
                  <c:v>0.90909242630004805</c:v>
                </c:pt>
                <c:pt idx="338">
                  <c:v>0.90795421600341797</c:v>
                </c:pt>
                <c:pt idx="339">
                  <c:v>0.91121739149093595</c:v>
                </c:pt>
                <c:pt idx="340">
                  <c:v>0.91444224119186401</c:v>
                </c:pt>
                <c:pt idx="341">
                  <c:v>0.91630315780639604</c:v>
                </c:pt>
                <c:pt idx="342">
                  <c:v>0.91650509834289495</c:v>
                </c:pt>
                <c:pt idx="343">
                  <c:v>0.91828429698944003</c:v>
                </c:pt>
                <c:pt idx="344">
                  <c:v>0.92270857095718295</c:v>
                </c:pt>
                <c:pt idx="345">
                  <c:v>0.92340487241744995</c:v>
                </c:pt>
                <c:pt idx="346">
                  <c:v>0.92469453811645497</c:v>
                </c:pt>
                <c:pt idx="347">
                  <c:v>0.92610383033752397</c:v>
                </c:pt>
                <c:pt idx="348">
                  <c:v>0.93039005994796697</c:v>
                </c:pt>
                <c:pt idx="349">
                  <c:v>0.93207162618636996</c:v>
                </c:pt>
                <c:pt idx="350">
                  <c:v>0.93234091997146595</c:v>
                </c:pt>
                <c:pt idx="351">
                  <c:v>0.93447142839431696</c:v>
                </c:pt>
                <c:pt idx="352">
                  <c:v>0.93816429376602095</c:v>
                </c:pt>
                <c:pt idx="353">
                  <c:v>0.93916332721710205</c:v>
                </c:pt>
                <c:pt idx="354">
                  <c:v>0.94059431552886896</c:v>
                </c:pt>
                <c:pt idx="355">
                  <c:v>0.94108885526657104</c:v>
                </c:pt>
                <c:pt idx="356">
                  <c:v>0.94613522291183405</c:v>
                </c:pt>
                <c:pt idx="357">
                  <c:v>0.946236312389373</c:v>
                </c:pt>
                <c:pt idx="358">
                  <c:v>0.94766110181808405</c:v>
                </c:pt>
                <c:pt idx="359">
                  <c:v>0.94867742061614901</c:v>
                </c:pt>
                <c:pt idx="360">
                  <c:v>0.95208626985549905</c:v>
                </c:pt>
                <c:pt idx="361">
                  <c:v>0.95441079139709395</c:v>
                </c:pt>
                <c:pt idx="362">
                  <c:v>0.953690946102142</c:v>
                </c:pt>
                <c:pt idx="363">
                  <c:v>0.95768731832504195</c:v>
                </c:pt>
                <c:pt idx="364">
                  <c:v>0.95840632915496804</c:v>
                </c:pt>
                <c:pt idx="365">
                  <c:v>0.96222430467605502</c:v>
                </c:pt>
                <c:pt idx="366">
                  <c:v>0.96090108156204201</c:v>
                </c:pt>
                <c:pt idx="367">
                  <c:v>0.964280486106872</c:v>
                </c:pt>
                <c:pt idx="368">
                  <c:v>0.96728497743606501</c:v>
                </c:pt>
                <c:pt idx="369">
                  <c:v>0.96833521127700795</c:v>
                </c:pt>
                <c:pt idx="370">
                  <c:v>0.97039997577667203</c:v>
                </c:pt>
                <c:pt idx="371">
                  <c:v>0.97058254480361905</c:v>
                </c:pt>
                <c:pt idx="372">
                  <c:v>0.97537100315093905</c:v>
                </c:pt>
                <c:pt idx="373">
                  <c:v>0.97586685419082597</c:v>
                </c:pt>
                <c:pt idx="374">
                  <c:v>0.97743284702301003</c:v>
                </c:pt>
                <c:pt idx="375">
                  <c:v>0.97971802949905396</c:v>
                </c:pt>
                <c:pt idx="376">
                  <c:v>0.98152208328247004</c:v>
                </c:pt>
                <c:pt idx="377">
                  <c:v>0.98483407497405995</c:v>
                </c:pt>
                <c:pt idx="378">
                  <c:v>0.98370325565338101</c:v>
                </c:pt>
                <c:pt idx="379">
                  <c:v>0.98735547065734797</c:v>
                </c:pt>
                <c:pt idx="380">
                  <c:v>0.988955318927764</c:v>
                </c:pt>
                <c:pt idx="381">
                  <c:v>0.99120384454727095</c:v>
                </c:pt>
                <c:pt idx="382">
                  <c:v>0.991998732089996</c:v>
                </c:pt>
                <c:pt idx="383">
                  <c:v>0.99302589893340998</c:v>
                </c:pt>
                <c:pt idx="384">
                  <c:v>0.99691444635391202</c:v>
                </c:pt>
                <c:pt idx="385">
                  <c:v>0.99725407361984197</c:v>
                </c:pt>
                <c:pt idx="386">
                  <c:v>0.99935781955718905</c:v>
                </c:pt>
                <c:pt idx="387">
                  <c:v>1.00009965896606</c:v>
                </c:pt>
                <c:pt idx="388">
                  <c:v>1.00330030918121</c:v>
                </c:pt>
                <c:pt idx="389">
                  <c:v>1.00532007217407</c:v>
                </c:pt>
                <c:pt idx="390">
                  <c:v>1.00497126579284</c:v>
                </c:pt>
                <c:pt idx="391">
                  <c:v>1.00894522666931</c:v>
                </c:pt>
                <c:pt idx="392">
                  <c:v>1.0097290277480999</c:v>
                </c:pt>
                <c:pt idx="393">
                  <c:v>1.01259446144104</c:v>
                </c:pt>
                <c:pt idx="394">
                  <c:v>1.0128080844879099</c:v>
                </c:pt>
                <c:pt idx="395">
                  <c:v>1.0146447420120199</c:v>
                </c:pt>
                <c:pt idx="396">
                  <c:v>1.0181139707565301</c:v>
                </c:pt>
                <c:pt idx="397">
                  <c:v>1.01915895938873</c:v>
                </c:pt>
                <c:pt idx="398">
                  <c:v>1.02050817012786</c:v>
                </c:pt>
                <c:pt idx="399">
                  <c:v>1.02145707607269</c:v>
                </c:pt>
                <c:pt idx="400">
                  <c:v>1.0253220796585001</c:v>
                </c:pt>
                <c:pt idx="401">
                  <c:v>1.02604460716247</c:v>
                </c:pt>
                <c:pt idx="402">
                  <c:v>1.0269424915313701</c:v>
                </c:pt>
                <c:pt idx="403">
                  <c:v>1.02935695648193</c:v>
                </c:pt>
                <c:pt idx="404">
                  <c:v>1.0309370756149201</c:v>
                </c:pt>
                <c:pt idx="405">
                  <c:v>1.0345370769500699</c:v>
                </c:pt>
                <c:pt idx="406">
                  <c:v>1.03279852867126</c:v>
                </c:pt>
                <c:pt idx="407">
                  <c:v>1.03648364543914</c:v>
                </c:pt>
                <c:pt idx="408">
                  <c:v>1.0385038852691599</c:v>
                </c:pt>
                <c:pt idx="409">
                  <c:v>1.04026710987091</c:v>
                </c:pt>
                <c:pt idx="410">
                  <c:v>1.04168784618377</c:v>
                </c:pt>
                <c:pt idx="411">
                  <c:v>1.0416291952133101</c:v>
                </c:pt>
                <c:pt idx="412">
                  <c:v>1.0471550226211499</c:v>
                </c:pt>
                <c:pt idx="413">
                  <c:v>1.04577720165252</c:v>
                </c:pt>
                <c:pt idx="414">
                  <c:v>1.04942834377288</c:v>
                </c:pt>
                <c:pt idx="415">
                  <c:v>1.04833316802978</c:v>
                </c:pt>
                <c:pt idx="416">
                  <c:v>1.05336809158325</c:v>
                </c:pt>
                <c:pt idx="417">
                  <c:v>1.05356776714324</c:v>
                </c:pt>
                <c:pt idx="418">
                  <c:v>1.0542953014373699</c:v>
                </c:pt>
                <c:pt idx="419">
                  <c:v>1.0571475028991599</c:v>
                </c:pt>
                <c:pt idx="420">
                  <c:v>1.0578314065933201</c:v>
                </c:pt>
                <c:pt idx="421">
                  <c:v>1.0621762275695801</c:v>
                </c:pt>
                <c:pt idx="422">
                  <c:v>1.06002604961395</c:v>
                </c:pt>
                <c:pt idx="423">
                  <c:v>1.0645790100097601</c:v>
                </c:pt>
                <c:pt idx="424">
                  <c:v>1.0652157068252499</c:v>
                </c:pt>
                <c:pt idx="425">
                  <c:v>1.0677024126052801</c:v>
                </c:pt>
                <c:pt idx="426">
                  <c:v>1.06969738006591</c:v>
                </c:pt>
                <c:pt idx="427">
                  <c:v>1.06918025016784</c:v>
                </c:pt>
                <c:pt idx="428">
                  <c:v>1.0745745897293</c:v>
                </c:pt>
                <c:pt idx="429">
                  <c:v>1.07324194908142</c:v>
                </c:pt>
                <c:pt idx="430">
                  <c:v>1.0765634775161701</c:v>
                </c:pt>
                <c:pt idx="431">
                  <c:v>1.0768582820892301</c:v>
                </c:pt>
                <c:pt idx="432">
                  <c:v>1.08000028133392</c:v>
                </c:pt>
                <c:pt idx="433">
                  <c:v>1.08186507225036</c:v>
                </c:pt>
                <c:pt idx="434">
                  <c:v>1.0817782878875699</c:v>
                </c:pt>
                <c:pt idx="435">
                  <c:v>1.0849902629852199</c:v>
                </c:pt>
                <c:pt idx="436">
                  <c:v>1.08479511737823</c:v>
                </c:pt>
                <c:pt idx="437">
                  <c:v>1.08940112590789</c:v>
                </c:pt>
                <c:pt idx="438">
                  <c:v>1.08735179901123</c:v>
                </c:pt>
                <c:pt idx="439">
                  <c:v>1.0919831991195601</c:v>
                </c:pt>
                <c:pt idx="440">
                  <c:v>1.0921534299850399</c:v>
                </c:pt>
                <c:pt idx="441">
                  <c:v>1.0944517850875799</c:v>
                </c:pt>
                <c:pt idx="442">
                  <c:v>1.0959681272506701</c:v>
                </c:pt>
                <c:pt idx="443">
                  <c:v>1.0959218740463199</c:v>
                </c:pt>
                <c:pt idx="444">
                  <c:v>1.10098028182983</c:v>
                </c:pt>
                <c:pt idx="445">
                  <c:v>1.0995566844940099</c:v>
                </c:pt>
                <c:pt idx="446">
                  <c:v>1.1034193038940401</c:v>
                </c:pt>
                <c:pt idx="447">
                  <c:v>1.10269391536712</c:v>
                </c:pt>
                <c:pt idx="448">
                  <c:v>1.1070859432220399</c:v>
                </c:pt>
                <c:pt idx="449">
                  <c:v>1.1073703765869101</c:v>
                </c:pt>
                <c:pt idx="450">
                  <c:v>1.10846519470214</c:v>
                </c:pt>
                <c:pt idx="451">
                  <c:v>1.11151182651519</c:v>
                </c:pt>
                <c:pt idx="452">
                  <c:v>1.1107443571090601</c:v>
                </c:pt>
                <c:pt idx="453">
                  <c:v>1.1163920164108201</c:v>
                </c:pt>
                <c:pt idx="454">
                  <c:v>1.1127020120620701</c:v>
                </c:pt>
                <c:pt idx="455">
                  <c:v>1.11896860599517</c:v>
                </c:pt>
                <c:pt idx="456">
                  <c:v>1.11803674697875</c:v>
                </c:pt>
                <c:pt idx="457">
                  <c:v>1.1210572719573899</c:v>
                </c:pt>
                <c:pt idx="458">
                  <c:v>1.1223831176757799</c:v>
                </c:pt>
                <c:pt idx="459">
                  <c:v>1.1220520734786901</c:v>
                </c:pt>
                <c:pt idx="460">
                  <c:v>1.1276384592056199</c:v>
                </c:pt>
                <c:pt idx="461">
                  <c:v>1.1252038478851301</c:v>
                </c:pt>
                <c:pt idx="462">
                  <c:v>1.1308108568191499</c:v>
                </c:pt>
                <c:pt idx="463">
                  <c:v>1.1286647319793699</c:v>
                </c:pt>
                <c:pt idx="464">
                  <c:v>1.13361144065856</c:v>
                </c:pt>
                <c:pt idx="465">
                  <c:v>1.13384437561035</c:v>
                </c:pt>
                <c:pt idx="466">
                  <c:v>1.13425600528717</c:v>
                </c:pt>
                <c:pt idx="467">
                  <c:v>1.1381080150604199</c:v>
                </c:pt>
                <c:pt idx="468">
                  <c:v>1.13715624809265</c:v>
                </c:pt>
                <c:pt idx="469">
                  <c:v>1.1421769857406601</c:v>
                </c:pt>
                <c:pt idx="470">
                  <c:v>1.1397525072097701</c:v>
                </c:pt>
                <c:pt idx="471">
                  <c:v>1.1442180871963501</c:v>
                </c:pt>
                <c:pt idx="472">
                  <c:v>1.14466488361358</c:v>
                </c:pt>
                <c:pt idx="473">
                  <c:v>1.1463862657546899</c:v>
                </c:pt>
                <c:pt idx="474">
                  <c:v>1.14821529388427</c:v>
                </c:pt>
                <c:pt idx="475">
                  <c:v>1.1481168270111</c:v>
                </c:pt>
                <c:pt idx="476">
                  <c:v>1.1527785062789899</c:v>
                </c:pt>
                <c:pt idx="477">
                  <c:v>1.15197706222534</c:v>
                </c:pt>
                <c:pt idx="478">
                  <c:v>1.15411281585693</c:v>
                </c:pt>
                <c:pt idx="479">
                  <c:v>1.1551752090454099</c:v>
                </c:pt>
                <c:pt idx="480">
                  <c:v>1.1575959920883101</c:v>
                </c:pt>
                <c:pt idx="481">
                  <c:v>1.1593936681747401</c:v>
                </c:pt>
                <c:pt idx="482">
                  <c:v>1.1595538854598899</c:v>
                </c:pt>
                <c:pt idx="483">
                  <c:v>1.1620858907699501</c:v>
                </c:pt>
                <c:pt idx="484">
                  <c:v>1.16402339935302</c:v>
                </c:pt>
                <c:pt idx="485">
                  <c:v>1.1651237010955799</c:v>
                </c:pt>
                <c:pt idx="486">
                  <c:v>1.16647553443908</c:v>
                </c:pt>
                <c:pt idx="487">
                  <c:v>1.1673938035964899</c:v>
                </c:pt>
                <c:pt idx="488">
                  <c:v>1.17155289649963</c:v>
                </c:pt>
                <c:pt idx="489">
                  <c:v>1.1710505485534599</c:v>
                </c:pt>
                <c:pt idx="490">
                  <c:v>1.1732052564620901</c:v>
                </c:pt>
                <c:pt idx="491">
                  <c:v>1.1736539602279601</c:v>
                </c:pt>
                <c:pt idx="492">
                  <c:v>1.1763403415679901</c:v>
                </c:pt>
                <c:pt idx="493">
                  <c:v>1.17853999137878</c:v>
                </c:pt>
                <c:pt idx="494">
                  <c:v>1.1773829460144001</c:v>
                </c:pt>
                <c:pt idx="495">
                  <c:v>1.18213987350463</c:v>
                </c:pt>
                <c:pt idx="496">
                  <c:v>1.1812373399734399</c:v>
                </c:pt>
                <c:pt idx="497">
                  <c:v>1.1851557493209799</c:v>
                </c:pt>
                <c:pt idx="498">
                  <c:v>1.18317663669586</c:v>
                </c:pt>
                <c:pt idx="499">
                  <c:v>1.1871603727340601</c:v>
                </c:pt>
                <c:pt idx="500">
                  <c:v>1.1886563301086399</c:v>
                </c:pt>
                <c:pt idx="501">
                  <c:v>1.1900658607482899</c:v>
                </c:pt>
                <c:pt idx="502">
                  <c:v>1.1915155649185101</c:v>
                </c:pt>
                <c:pt idx="503">
                  <c:v>1.1914311647415099</c:v>
                </c:pt>
                <c:pt idx="504">
                  <c:v>1.196044921875</c:v>
                </c:pt>
                <c:pt idx="505">
                  <c:v>1.1950280666351301</c:v>
                </c:pt>
                <c:pt idx="506">
                  <c:v>1.19798052310943</c:v>
                </c:pt>
                <c:pt idx="507">
                  <c:v>1.1978026628494201</c:v>
                </c:pt>
                <c:pt idx="508">
                  <c:v>1.20166540145874</c:v>
                </c:pt>
                <c:pt idx="509">
                  <c:v>1.2023907899856501</c:v>
                </c:pt>
                <c:pt idx="510">
                  <c:v>1.2023503780364899</c:v>
                </c:pt>
                <c:pt idx="511">
                  <c:v>1.20571589469909</c:v>
                </c:pt>
                <c:pt idx="512">
                  <c:v>1.2061010599136299</c:v>
                </c:pt>
                <c:pt idx="513">
                  <c:v>1.20934534072875</c:v>
                </c:pt>
                <c:pt idx="514">
                  <c:v>1.2088196277618399</c:v>
                </c:pt>
                <c:pt idx="515">
                  <c:v>1.2106691598892201</c:v>
                </c:pt>
                <c:pt idx="516">
                  <c:v>1.2137417793273899</c:v>
                </c:pt>
                <c:pt idx="517">
                  <c:v>1.21404564380645</c:v>
                </c:pt>
                <c:pt idx="518">
                  <c:v>1.21599352359771</c:v>
                </c:pt>
                <c:pt idx="519">
                  <c:v>1.2156845331192001</c:v>
                </c:pt>
                <c:pt idx="520">
                  <c:v>1.22044694423675</c:v>
                </c:pt>
                <c:pt idx="521">
                  <c:v>1.21943378448486</c:v>
                </c:pt>
                <c:pt idx="522">
                  <c:v>1.2215777635574301</c:v>
                </c:pt>
                <c:pt idx="523">
                  <c:v>1.2224106788635201</c:v>
                </c:pt>
                <c:pt idx="524">
                  <c:v>1.22487461566925</c:v>
                </c:pt>
                <c:pt idx="525">
                  <c:v>1.22700691223144</c:v>
                </c:pt>
                <c:pt idx="526">
                  <c:v>1.225426197052</c:v>
                </c:pt>
                <c:pt idx="527">
                  <c:v>1.2302048206329299</c:v>
                </c:pt>
                <c:pt idx="528">
                  <c:v>1.22978055477142</c:v>
                </c:pt>
                <c:pt idx="529">
                  <c:v>1.23320949077606</c:v>
                </c:pt>
                <c:pt idx="530">
                  <c:v>1.2331908941268901</c:v>
                </c:pt>
                <c:pt idx="531">
                  <c:v>1.23413097858428</c:v>
                </c:pt>
                <c:pt idx="532">
                  <c:v>1.23835337162017</c:v>
                </c:pt>
                <c:pt idx="533">
                  <c:v>1.2377300262451101</c:v>
                </c:pt>
                <c:pt idx="534">
                  <c:v>1.2398751974105799</c:v>
                </c:pt>
                <c:pt idx="535">
                  <c:v>1.24031317234039</c:v>
                </c:pt>
                <c:pt idx="536">
                  <c:v>1.2445205450057899</c:v>
                </c:pt>
                <c:pt idx="537">
                  <c:v>1.2439318895339899</c:v>
                </c:pt>
                <c:pt idx="538">
                  <c:v>1.2452380657196001</c:v>
                </c:pt>
                <c:pt idx="539">
                  <c:v>1.24789774417877</c:v>
                </c:pt>
                <c:pt idx="540">
                  <c:v>1.2476451396942101</c:v>
                </c:pt>
                <c:pt idx="541">
                  <c:v>1.2522562742233201</c:v>
                </c:pt>
                <c:pt idx="542">
                  <c:v>1.24934482574462</c:v>
                </c:pt>
                <c:pt idx="543">
                  <c:v>1.25397825241088</c:v>
                </c:pt>
                <c:pt idx="544">
                  <c:v>1.2542307376861499</c:v>
                </c:pt>
                <c:pt idx="545">
                  <c:v>1.2565175294876001</c:v>
                </c:pt>
                <c:pt idx="546">
                  <c:v>1.2567114830017001</c:v>
                </c:pt>
                <c:pt idx="547">
                  <c:v>1.2578529119491499</c:v>
                </c:pt>
                <c:pt idx="548">
                  <c:v>1.2617495059967001</c:v>
                </c:pt>
                <c:pt idx="549">
                  <c:v>1.2605794668197601</c:v>
                </c:pt>
                <c:pt idx="550">
                  <c:v>1.26346588134765</c:v>
                </c:pt>
                <c:pt idx="551">
                  <c:v>1.2633988857269201</c:v>
                </c:pt>
                <c:pt idx="552">
                  <c:v>1.2676539421081501</c:v>
                </c:pt>
                <c:pt idx="553">
                  <c:v>1.2671923637390099</c:v>
                </c:pt>
                <c:pt idx="554">
                  <c:v>1.2684998512268</c:v>
                </c:pt>
                <c:pt idx="555">
                  <c:v>1.27016258239746</c:v>
                </c:pt>
                <c:pt idx="556">
                  <c:v>1.2720228433609</c:v>
                </c:pt>
                <c:pt idx="557">
                  <c:v>1.27478671073913</c:v>
                </c:pt>
                <c:pt idx="558">
                  <c:v>1.2729188203811601</c:v>
                </c:pt>
                <c:pt idx="559">
                  <c:v>1.2769734859466499</c:v>
                </c:pt>
                <c:pt idx="560">
                  <c:v>1.2776851654052701</c:v>
                </c:pt>
                <c:pt idx="561">
                  <c:v>1.27982878684997</c:v>
                </c:pt>
                <c:pt idx="562">
                  <c:v>1.27966427803039</c:v>
                </c:pt>
                <c:pt idx="563">
                  <c:v>1.28145992755889</c:v>
                </c:pt>
                <c:pt idx="564">
                  <c:v>1.2850569486618</c:v>
                </c:pt>
                <c:pt idx="565">
                  <c:v>1.28465664386749</c:v>
                </c:pt>
                <c:pt idx="566">
                  <c:v>1.28646647930145</c:v>
                </c:pt>
                <c:pt idx="567">
                  <c:v>1.2861628532409599</c:v>
                </c:pt>
                <c:pt idx="568">
                  <c:v>1.29152524471282</c:v>
                </c:pt>
                <c:pt idx="569">
                  <c:v>1.28991055488586</c:v>
                </c:pt>
                <c:pt idx="570">
                  <c:v>1.2925162315368599</c:v>
                </c:pt>
                <c:pt idx="571">
                  <c:v>1.29224073886871</c:v>
                </c:pt>
                <c:pt idx="572">
                  <c:v>1.2956583499908401</c:v>
                </c:pt>
                <c:pt idx="573">
                  <c:v>1.2969763278961099</c:v>
                </c:pt>
                <c:pt idx="574">
                  <c:v>1.29606544971466</c:v>
                </c:pt>
                <c:pt idx="575">
                  <c:v>1.29897880554199</c:v>
                </c:pt>
                <c:pt idx="576">
                  <c:v>1.30076467990875</c:v>
                </c:pt>
                <c:pt idx="577">
                  <c:v>1.30266773700714</c:v>
                </c:pt>
                <c:pt idx="578">
                  <c:v>1.3021700382232599</c:v>
                </c:pt>
                <c:pt idx="579">
                  <c:v>1.3040566444396899</c:v>
                </c:pt>
                <c:pt idx="580">
                  <c:v>1.3066869974136299</c:v>
                </c:pt>
                <c:pt idx="581">
                  <c:v>1.3078082799911399</c:v>
                </c:pt>
                <c:pt idx="582">
                  <c:v>1.3081463575363099</c:v>
                </c:pt>
                <c:pt idx="583">
                  <c:v>1.31005859375</c:v>
                </c:pt>
                <c:pt idx="584">
                  <c:v>1.3120797872543299</c:v>
                </c:pt>
                <c:pt idx="585">
                  <c:v>1.3138691186904901</c:v>
                </c:pt>
                <c:pt idx="586">
                  <c:v>1.31344401836395</c:v>
                </c:pt>
                <c:pt idx="587">
                  <c:v>1.3159714937210001</c:v>
                </c:pt>
                <c:pt idx="588">
                  <c:v>1.31758284568786</c:v>
                </c:pt>
                <c:pt idx="589">
                  <c:v>1.3198344707489</c:v>
                </c:pt>
                <c:pt idx="590">
                  <c:v>1.31863617897033</c:v>
                </c:pt>
                <c:pt idx="591">
                  <c:v>1.3216792345046899</c:v>
                </c:pt>
                <c:pt idx="592">
                  <c:v>1.3242049217224099</c:v>
                </c:pt>
                <c:pt idx="593">
                  <c:v>1.3238707780837999</c:v>
                </c:pt>
                <c:pt idx="594">
                  <c:v>1.3260092735290501</c:v>
                </c:pt>
                <c:pt idx="595">
                  <c:v>1.32644915580749</c:v>
                </c:pt>
                <c:pt idx="596">
                  <c:v>1.32942867279052</c:v>
                </c:pt>
                <c:pt idx="597">
                  <c:v>1.33093905448913</c:v>
                </c:pt>
                <c:pt idx="598">
                  <c:v>1.3296201229095399</c:v>
                </c:pt>
                <c:pt idx="599">
                  <c:v>1.3335033655166599</c:v>
                </c:pt>
                <c:pt idx="600">
                  <c:v>1.3338326215744001</c:v>
                </c:pt>
                <c:pt idx="601">
                  <c:v>1.3369053602218599</c:v>
                </c:pt>
                <c:pt idx="602">
                  <c:v>1.33517181873321</c:v>
                </c:pt>
                <c:pt idx="603">
                  <c:v>1.3386033773422199</c:v>
                </c:pt>
                <c:pt idx="604">
                  <c:v>1.3405632972717201</c:v>
                </c:pt>
                <c:pt idx="605">
                  <c:v>1.3408498764037999</c:v>
                </c:pt>
                <c:pt idx="606">
                  <c:v>1.34237408638</c:v>
                </c:pt>
                <c:pt idx="607">
                  <c:v>1.3423442840576101</c:v>
                </c:pt>
                <c:pt idx="608">
                  <c:v>1.3471491336822501</c:v>
                </c:pt>
                <c:pt idx="609">
                  <c:v>1.34576380252838</c:v>
                </c:pt>
                <c:pt idx="610">
                  <c:v>1.3480046987533501</c:v>
                </c:pt>
                <c:pt idx="611">
                  <c:v>1.3484815359115601</c:v>
                </c:pt>
                <c:pt idx="612">
                  <c:v>1.35061407089233</c:v>
                </c:pt>
                <c:pt idx="613">
                  <c:v>1.3529535531997601</c:v>
                </c:pt>
                <c:pt idx="614">
                  <c:v>1.35094225406646</c:v>
                </c:pt>
                <c:pt idx="615">
                  <c:v>1.35483729839324</c:v>
                </c:pt>
                <c:pt idx="616">
                  <c:v>1.3560382127761801</c:v>
                </c:pt>
                <c:pt idx="617">
                  <c:v>1.35675024986267</c:v>
                </c:pt>
                <c:pt idx="618">
                  <c:v>1.35827016830444</c:v>
                </c:pt>
                <c:pt idx="619">
                  <c:v>1.3582077026367101</c:v>
                </c:pt>
                <c:pt idx="620">
                  <c:v>1.36260390281677</c:v>
                </c:pt>
                <c:pt idx="621">
                  <c:v>1.3620417118072501</c:v>
                </c:pt>
                <c:pt idx="622">
                  <c:v>1.36363744735717</c:v>
                </c:pt>
                <c:pt idx="623">
                  <c:v>1.3645535707473699</c:v>
                </c:pt>
                <c:pt idx="624">
                  <c:v>1.36667239665985</c:v>
                </c:pt>
                <c:pt idx="625">
                  <c:v>1.3694826364517201</c:v>
                </c:pt>
                <c:pt idx="626">
                  <c:v>1.36712098121643</c:v>
                </c:pt>
                <c:pt idx="627">
                  <c:v>1.3719184398651101</c:v>
                </c:pt>
                <c:pt idx="628">
                  <c:v>1.37161064147949</c:v>
                </c:pt>
                <c:pt idx="629">
                  <c:v>1.3742929697036701</c:v>
                </c:pt>
                <c:pt idx="630">
                  <c:v>1.37395596504211</c:v>
                </c:pt>
                <c:pt idx="631">
                  <c:v>1.3748096227645801</c:v>
                </c:pt>
                <c:pt idx="632">
                  <c:v>1.37925088405609</c:v>
                </c:pt>
                <c:pt idx="633">
                  <c:v>1.3777271509170499</c:v>
                </c:pt>
                <c:pt idx="634">
                  <c:v>1.380300283432</c:v>
                </c:pt>
                <c:pt idx="635">
                  <c:v>1.37965989112854</c:v>
                </c:pt>
                <c:pt idx="636">
                  <c:v>1.38359463214874</c:v>
                </c:pt>
                <c:pt idx="637">
                  <c:v>1.3845256567001301</c:v>
                </c:pt>
                <c:pt idx="638">
                  <c:v>1.3832217454910201</c:v>
                </c:pt>
                <c:pt idx="639">
                  <c:v>1.38748586177825</c:v>
                </c:pt>
                <c:pt idx="640">
                  <c:v>1.3873761892318699</c:v>
                </c:pt>
                <c:pt idx="641">
                  <c:v>1.3904672861099201</c:v>
                </c:pt>
                <c:pt idx="642">
                  <c:v>1.3892526626586901</c:v>
                </c:pt>
                <c:pt idx="643">
                  <c:v>1.3913491964340201</c:v>
                </c:pt>
                <c:pt idx="644">
                  <c:v>1.39493763446807</c:v>
                </c:pt>
                <c:pt idx="645">
                  <c:v>1.3945164680480899</c:v>
                </c:pt>
                <c:pt idx="646">
                  <c:v>1.3955761194229099</c:v>
                </c:pt>
                <c:pt idx="647">
                  <c:v>1.39590108394622</c:v>
                </c:pt>
                <c:pt idx="648">
                  <c:v>1.4002159833907999</c:v>
                </c:pt>
                <c:pt idx="649">
                  <c:v>1.40016269683837</c:v>
                </c:pt>
                <c:pt idx="650">
                  <c:v>1.4002439975738501</c:v>
                </c:pt>
                <c:pt idx="651">
                  <c:v>1.4023870229721001</c:v>
                </c:pt>
                <c:pt idx="652">
                  <c:v>1.40396404266357</c:v>
                </c:pt>
                <c:pt idx="653">
                  <c:v>1.4063776731491</c:v>
                </c:pt>
                <c:pt idx="654">
                  <c:v>1.40470159053802</c:v>
                </c:pt>
                <c:pt idx="655">
                  <c:v>1.40702617168426</c:v>
                </c:pt>
                <c:pt idx="656">
                  <c:v>1.4110792875289899</c:v>
                </c:pt>
                <c:pt idx="657">
                  <c:v>1.4097769260406401</c:v>
                </c:pt>
                <c:pt idx="658">
                  <c:v>1.41214942932128</c:v>
                </c:pt>
                <c:pt idx="659">
                  <c:v>1.4111194610595701</c:v>
                </c:pt>
                <c:pt idx="660">
                  <c:v>1.4163302183151201</c:v>
                </c:pt>
                <c:pt idx="661">
                  <c:v>1.41557168960571</c:v>
                </c:pt>
                <c:pt idx="662">
                  <c:v>1.41573297977447</c:v>
                </c:pt>
                <c:pt idx="663">
                  <c:v>1.41803658008575</c:v>
                </c:pt>
                <c:pt idx="664">
                  <c:v>1.4196530580520601</c:v>
                </c:pt>
                <c:pt idx="665">
                  <c:v>1.42240786552429</c:v>
                </c:pt>
                <c:pt idx="666">
                  <c:v>1.4193412065505899</c:v>
                </c:pt>
                <c:pt idx="667">
                  <c:v>1.4238545894622801</c:v>
                </c:pt>
                <c:pt idx="668">
                  <c:v>1.4245533943176201</c:v>
                </c:pt>
                <c:pt idx="669">
                  <c:v>1.4264326095580999</c:v>
                </c:pt>
                <c:pt idx="670">
                  <c:v>1.4260076284408501</c:v>
                </c:pt>
                <c:pt idx="671">
                  <c:v>1.42746829986572</c:v>
                </c:pt>
                <c:pt idx="672">
                  <c:v>1.43183922767639</c:v>
                </c:pt>
                <c:pt idx="673">
                  <c:v>1.4302997589111299</c:v>
                </c:pt>
                <c:pt idx="674">
                  <c:v>1.43247926235198</c:v>
                </c:pt>
                <c:pt idx="675">
                  <c:v>1.43187487125396</c:v>
                </c:pt>
                <c:pt idx="676">
                  <c:v>1.43612313270568</c:v>
                </c:pt>
                <c:pt idx="677">
                  <c:v>1.4373250007629299</c:v>
                </c:pt>
                <c:pt idx="678">
                  <c:v>1.43507552146911</c:v>
                </c:pt>
                <c:pt idx="679">
                  <c:v>1.4393888711929299</c:v>
                </c:pt>
                <c:pt idx="680">
                  <c:v>1.4398331642150799</c:v>
                </c:pt>
                <c:pt idx="681">
                  <c:v>1.44265985488891</c:v>
                </c:pt>
                <c:pt idx="682">
                  <c:v>1.44067287445068</c:v>
                </c:pt>
                <c:pt idx="683">
                  <c:v>1.44376552104949</c:v>
                </c:pt>
                <c:pt idx="684">
                  <c:v>1.4456925392150799</c:v>
                </c:pt>
                <c:pt idx="685">
                  <c:v>1.4469031095504701</c:v>
                </c:pt>
                <c:pt idx="686">
                  <c:v>1.44682765007019</c:v>
                </c:pt>
                <c:pt idx="687">
                  <c:v>1.4476510286331099</c:v>
                </c:pt>
                <c:pt idx="688">
                  <c:v>1.4521952867507899</c:v>
                </c:pt>
                <c:pt idx="689">
                  <c:v>1.45122146606445</c:v>
                </c:pt>
                <c:pt idx="690">
                  <c:v>1.4521611928939799</c:v>
                </c:pt>
                <c:pt idx="691">
                  <c:v>1.4526108503341599</c:v>
                </c:pt>
                <c:pt idx="692">
                  <c:v>1.45657169818878</c:v>
                </c:pt>
                <c:pt idx="693">
                  <c:v>1.4568499326705899</c:v>
                </c:pt>
                <c:pt idx="694">
                  <c:v>1.4562419652938801</c:v>
                </c:pt>
                <c:pt idx="695">
                  <c:v>1.45869636535644</c:v>
                </c:pt>
                <c:pt idx="696">
                  <c:v>1.4606752395629801</c:v>
                </c:pt>
                <c:pt idx="697">
                  <c:v>1.46219801902771</c:v>
                </c:pt>
                <c:pt idx="698">
                  <c:v>1.4607694149017301</c:v>
                </c:pt>
                <c:pt idx="699">
                  <c:v>1.4641374349594101</c:v>
                </c:pt>
                <c:pt idx="700">
                  <c:v>1.4653502702712999</c:v>
                </c:pt>
                <c:pt idx="701">
                  <c:v>1.46784055233001</c:v>
                </c:pt>
                <c:pt idx="702">
                  <c:v>1.4654551744461</c:v>
                </c:pt>
                <c:pt idx="703">
                  <c:v>1.4689373970031701</c:v>
                </c:pt>
                <c:pt idx="704">
                  <c:v>1.4719485044479299</c:v>
                </c:pt>
                <c:pt idx="705">
                  <c:v>1.4711395502090401</c:v>
                </c:pt>
                <c:pt idx="706">
                  <c:v>1.4738249778747501</c:v>
                </c:pt>
                <c:pt idx="707">
                  <c:v>1.47193980216979</c:v>
                </c:pt>
                <c:pt idx="708">
                  <c:v>1.4785643815994201</c:v>
                </c:pt>
                <c:pt idx="709">
                  <c:v>1.47604060173034</c:v>
                </c:pt>
                <c:pt idx="710">
                  <c:v>1.4775090217590301</c:v>
                </c:pt>
                <c:pt idx="711">
                  <c:v>1.47939848899841</c:v>
                </c:pt>
                <c:pt idx="712">
                  <c:v>1.4810039997100799</c:v>
                </c:pt>
                <c:pt idx="713">
                  <c:v>1.4838689565658501</c:v>
                </c:pt>
                <c:pt idx="714">
                  <c:v>1.48001909255981</c:v>
                </c:pt>
                <c:pt idx="715">
                  <c:v>1.4857952594757</c:v>
                </c:pt>
                <c:pt idx="716">
                  <c:v>1.4844323396682699</c:v>
                </c:pt>
                <c:pt idx="717">
                  <c:v>1.4883002042770299</c:v>
                </c:pt>
                <c:pt idx="718">
                  <c:v>1.4866651296615601</c:v>
                </c:pt>
                <c:pt idx="719">
                  <c:v>1.4875673055648799</c:v>
                </c:pt>
                <c:pt idx="720">
                  <c:v>1.4937496185302701</c:v>
                </c:pt>
                <c:pt idx="721">
                  <c:v>1.4891723394393901</c:v>
                </c:pt>
                <c:pt idx="722">
                  <c:v>1.4949262142181301</c:v>
                </c:pt>
                <c:pt idx="723">
                  <c:v>1.49083471298217</c:v>
                </c:pt>
                <c:pt idx="724">
                  <c:v>1.4981840848922701</c:v>
                </c:pt>
                <c:pt idx="725">
                  <c:v>1.4964454174041699</c:v>
                </c:pt>
                <c:pt idx="726">
                  <c:v>1.49659204483032</c:v>
                </c:pt>
                <c:pt idx="727">
                  <c:v>1.50014328956604</c:v>
                </c:pt>
                <c:pt idx="728">
                  <c:v>1.4991098642349201</c:v>
                </c:pt>
                <c:pt idx="729">
                  <c:v>1.5045254230499201</c:v>
                </c:pt>
                <c:pt idx="730">
                  <c:v>1.4993267059326101</c:v>
                </c:pt>
                <c:pt idx="731">
                  <c:v>1.5053617954254099</c:v>
                </c:pt>
                <c:pt idx="732">
                  <c:v>1.5047187805175699</c:v>
                </c:pt>
                <c:pt idx="733">
                  <c:v>1.5075054168701101</c:v>
                </c:pt>
                <c:pt idx="734">
                  <c:v>1.50706458091735</c:v>
                </c:pt>
                <c:pt idx="735">
                  <c:v>1.50761210918426</c:v>
                </c:pt>
                <c:pt idx="736">
                  <c:v>1.51236176490783</c:v>
                </c:pt>
                <c:pt idx="737">
                  <c:v>1.5100884437561</c:v>
                </c:pt>
                <c:pt idx="738">
                  <c:v>1.5135082006454399</c:v>
                </c:pt>
                <c:pt idx="739">
                  <c:v>1.5124763250350901</c:v>
                </c:pt>
                <c:pt idx="740">
                  <c:v>1.5165500640869101</c:v>
                </c:pt>
                <c:pt idx="741">
                  <c:v>1.5168160200119001</c:v>
                </c:pt>
                <c:pt idx="742">
                  <c:v>1.51635122299194</c:v>
                </c:pt>
                <c:pt idx="743">
                  <c:v>1.5186914205551101</c:v>
                </c:pt>
                <c:pt idx="744">
                  <c:v>1.5204871892928999</c:v>
                </c:pt>
                <c:pt idx="745">
                  <c:v>1.52207219600677</c:v>
                </c:pt>
                <c:pt idx="746">
                  <c:v>1.52126801013946</c:v>
                </c:pt>
                <c:pt idx="747">
                  <c:v>1.52339422702789</c:v>
                </c:pt>
                <c:pt idx="748">
                  <c:v>1.5254203081130899</c:v>
                </c:pt>
                <c:pt idx="749">
                  <c:v>1.5262914896011299</c:v>
                </c:pt>
                <c:pt idx="750">
                  <c:v>1.52631819248199</c:v>
                </c:pt>
                <c:pt idx="751">
                  <c:v>1.52802538871765</c:v>
                </c:pt>
                <c:pt idx="752">
                  <c:v>1.53056216239929</c:v>
                </c:pt>
                <c:pt idx="753">
                  <c:v>1.53141164779663</c:v>
                </c:pt>
                <c:pt idx="754">
                  <c:v>1.53089427947998</c:v>
                </c:pt>
                <c:pt idx="755">
                  <c:v>1.5322906970977701</c:v>
                </c:pt>
                <c:pt idx="756">
                  <c:v>1.53584539890289</c:v>
                </c:pt>
                <c:pt idx="757">
                  <c:v>1.5358470678329399</c:v>
                </c:pt>
                <c:pt idx="758">
                  <c:v>1.5361121892928999</c:v>
                </c:pt>
                <c:pt idx="759">
                  <c:v>1.53748178482055</c:v>
                </c:pt>
                <c:pt idx="760">
                  <c:v>1.5402978658676101</c:v>
                </c:pt>
                <c:pt idx="761">
                  <c:v>1.54072821140289</c:v>
                </c:pt>
                <c:pt idx="762">
                  <c:v>1.5407360792160001</c:v>
                </c:pt>
                <c:pt idx="763">
                  <c:v>1.54261422157287</c:v>
                </c:pt>
                <c:pt idx="764">
                  <c:v>1.54463398456573</c:v>
                </c:pt>
                <c:pt idx="765">
                  <c:v>1.54650330543518</c:v>
                </c:pt>
                <c:pt idx="766">
                  <c:v>1.5445536375045701</c:v>
                </c:pt>
                <c:pt idx="767">
                  <c:v>1.5475603342056199</c:v>
                </c:pt>
                <c:pt idx="768">
                  <c:v>1.5497519969940099</c:v>
                </c:pt>
                <c:pt idx="769">
                  <c:v>1.5503801107406601</c:v>
                </c:pt>
                <c:pt idx="770">
                  <c:v>1.55029201507568</c:v>
                </c:pt>
                <c:pt idx="771">
                  <c:v>1.55177474021911</c:v>
                </c:pt>
                <c:pt idx="772">
                  <c:v>1.55443882942199</c:v>
                </c:pt>
                <c:pt idx="773">
                  <c:v>1.5551459789276101</c:v>
                </c:pt>
                <c:pt idx="774">
                  <c:v>1.5548597574234</c:v>
                </c:pt>
                <c:pt idx="775">
                  <c:v>1.5566333532333301</c:v>
                </c:pt>
                <c:pt idx="776">
                  <c:v>1.55941557884216</c:v>
                </c:pt>
                <c:pt idx="777">
                  <c:v>1.55951416492462</c:v>
                </c:pt>
                <c:pt idx="778">
                  <c:v>1.55994820594787</c:v>
                </c:pt>
                <c:pt idx="779">
                  <c:v>1.56061291694641</c:v>
                </c:pt>
                <c:pt idx="780">
                  <c:v>1.56455254554748</c:v>
                </c:pt>
                <c:pt idx="781">
                  <c:v>1.56396579742431</c:v>
                </c:pt>
                <c:pt idx="782">
                  <c:v>1.5642058849334699</c:v>
                </c:pt>
                <c:pt idx="783">
                  <c:v>1.5665915012359599</c:v>
                </c:pt>
                <c:pt idx="784">
                  <c:v>1.5678410530090301</c:v>
                </c:pt>
                <c:pt idx="785">
                  <c:v>1.5701476335525499</c:v>
                </c:pt>
                <c:pt idx="786">
                  <c:v>1.5677403211593599</c:v>
                </c:pt>
                <c:pt idx="787">
                  <c:v>1.5721698999404901</c:v>
                </c:pt>
                <c:pt idx="788">
                  <c:v>1.5722234249114899</c:v>
                </c:pt>
                <c:pt idx="789">
                  <c:v>1.57458531856536</c:v>
                </c:pt>
                <c:pt idx="790">
                  <c:v>1.5733006000518699</c:v>
                </c:pt>
                <c:pt idx="791">
                  <c:v>1.5750421285629199</c:v>
                </c:pt>
                <c:pt idx="792">
                  <c:v>1.5796861648559499</c:v>
                </c:pt>
                <c:pt idx="793">
                  <c:v>1.5761302709579399</c:v>
                </c:pt>
                <c:pt idx="794">
                  <c:v>1.5802204608917201</c:v>
                </c:pt>
                <c:pt idx="795">
                  <c:v>1.5781211853027299</c:v>
                </c:pt>
                <c:pt idx="796">
                  <c:v>1.58345079421997</c:v>
                </c:pt>
                <c:pt idx="797">
                  <c:v>1.5829713344573899</c:v>
                </c:pt>
                <c:pt idx="798">
                  <c:v>1.5814136266708301</c:v>
                </c:pt>
                <c:pt idx="799">
                  <c:v>1.5862555503845199</c:v>
                </c:pt>
                <c:pt idx="800">
                  <c:v>1.5851082801818801</c:v>
                </c:pt>
                <c:pt idx="801">
                  <c:v>1.5895134210586499</c:v>
                </c:pt>
                <c:pt idx="802">
                  <c:v>1.5856240987777701</c:v>
                </c:pt>
                <c:pt idx="803">
                  <c:v>1.59046614170074</c:v>
                </c:pt>
                <c:pt idx="804">
                  <c:v>1.59164059162139</c:v>
                </c:pt>
                <c:pt idx="805">
                  <c:v>1.5920815467834399</c:v>
                </c:pt>
                <c:pt idx="806">
                  <c:v>1.59327721595764</c:v>
                </c:pt>
                <c:pt idx="807">
                  <c:v>1.59224605560302</c:v>
                </c:pt>
                <c:pt idx="808">
                  <c:v>1.59888839721679</c:v>
                </c:pt>
                <c:pt idx="809">
                  <c:v>1.5958889722823999</c:v>
                </c:pt>
                <c:pt idx="810">
                  <c:v>1.5982708930969201</c:v>
                </c:pt>
                <c:pt idx="811">
                  <c:v>1.5984501838684</c:v>
                </c:pt>
                <c:pt idx="812">
                  <c:v>1.6010373830795199</c:v>
                </c:pt>
                <c:pt idx="813">
                  <c:v>1.6027925014495801</c:v>
                </c:pt>
                <c:pt idx="814">
                  <c:v>1.60038137435913</c:v>
                </c:pt>
                <c:pt idx="815">
                  <c:v>1.60514712333679</c:v>
                </c:pt>
                <c:pt idx="816">
                  <c:v>1.60514259338378</c:v>
                </c:pt>
                <c:pt idx="817">
                  <c:v>1.6075325012207</c:v>
                </c:pt>
                <c:pt idx="818">
                  <c:v>1.60586333274841</c:v>
                </c:pt>
                <c:pt idx="819">
                  <c:v>1.6081846952438299</c:v>
                </c:pt>
                <c:pt idx="820">
                  <c:v>1.61096167564392</c:v>
                </c:pt>
                <c:pt idx="821">
                  <c:v>1.6108709573745701</c:v>
                </c:pt>
                <c:pt idx="822">
                  <c:v>1.6119257211685101</c:v>
                </c:pt>
                <c:pt idx="823">
                  <c:v>1.6120558977127</c:v>
                </c:pt>
                <c:pt idx="824">
                  <c:v>1.6164253950119001</c:v>
                </c:pt>
                <c:pt idx="825">
                  <c:v>1.6147893667221001</c:v>
                </c:pt>
                <c:pt idx="826">
                  <c:v>1.6164087057113601</c:v>
                </c:pt>
                <c:pt idx="827">
                  <c:v>1.6170952320098799</c:v>
                </c:pt>
                <c:pt idx="828">
                  <c:v>1.6204152107238701</c:v>
                </c:pt>
                <c:pt idx="829">
                  <c:v>1.6205139160156199</c:v>
                </c:pt>
                <c:pt idx="830">
                  <c:v>1.62014472484588</c:v>
                </c:pt>
                <c:pt idx="831">
                  <c:v>1.62261462211608</c:v>
                </c:pt>
                <c:pt idx="832">
                  <c:v>1.62372827529907</c:v>
                </c:pt>
                <c:pt idx="833">
                  <c:v>1.6258752346038801</c:v>
                </c:pt>
                <c:pt idx="834">
                  <c:v>1.6240621805191</c:v>
                </c:pt>
                <c:pt idx="835">
                  <c:v>1.6272153854370099</c:v>
                </c:pt>
                <c:pt idx="836">
                  <c:v>1.6287993192672701</c:v>
                </c:pt>
                <c:pt idx="837">
                  <c:v>1.62972092628479</c:v>
                </c:pt>
                <c:pt idx="838">
                  <c:v>1.6294249296188299</c:v>
                </c:pt>
                <c:pt idx="839">
                  <c:v>1.63063240051269</c:v>
                </c:pt>
                <c:pt idx="840">
                  <c:v>1.63432812690734</c:v>
                </c:pt>
                <c:pt idx="841">
                  <c:v>1.6330528259277299</c:v>
                </c:pt>
                <c:pt idx="842">
                  <c:v>1.6348559856414699</c:v>
                </c:pt>
                <c:pt idx="843">
                  <c:v>1.6348851919174101</c:v>
                </c:pt>
                <c:pt idx="844">
                  <c:v>1.63848268985748</c:v>
                </c:pt>
                <c:pt idx="845">
                  <c:v>1.6382367610931301</c:v>
                </c:pt>
                <c:pt idx="846">
                  <c:v>1.63786816596984</c:v>
                </c:pt>
                <c:pt idx="847">
                  <c:v>1.64044117927551</c:v>
                </c:pt>
                <c:pt idx="848">
                  <c:v>1.64139640331268</c:v>
                </c:pt>
                <c:pt idx="849">
                  <c:v>1.6433531045913601</c:v>
                </c:pt>
                <c:pt idx="850">
                  <c:v>1.6420264244079501</c:v>
                </c:pt>
                <c:pt idx="851">
                  <c:v>1.64437079429626</c:v>
                </c:pt>
                <c:pt idx="852">
                  <c:v>1.64684081077575</c:v>
                </c:pt>
                <c:pt idx="853">
                  <c:v>1.6468366384506199</c:v>
                </c:pt>
                <c:pt idx="854">
                  <c:v>1.64771735668182</c:v>
                </c:pt>
                <c:pt idx="855">
                  <c:v>1.64843797683715</c:v>
                </c:pt>
                <c:pt idx="856">
                  <c:v>1.6521850824355999</c:v>
                </c:pt>
                <c:pt idx="857">
                  <c:v>1.65092968940734</c:v>
                </c:pt>
                <c:pt idx="858">
                  <c:v>1.65284836292266</c:v>
                </c:pt>
                <c:pt idx="859">
                  <c:v>1.6532728672027499</c:v>
                </c:pt>
                <c:pt idx="860">
                  <c:v>1.6557326316833401</c:v>
                </c:pt>
                <c:pt idx="861">
                  <c:v>1.6572844982147199</c:v>
                </c:pt>
                <c:pt idx="862">
                  <c:v>1.6553872823715201</c:v>
                </c:pt>
                <c:pt idx="863">
                  <c:v>1.6591756343841499</c:v>
                </c:pt>
                <c:pt idx="864">
                  <c:v>1.6598980426788299</c:v>
                </c:pt>
                <c:pt idx="865">
                  <c:v>1.6613256931304901</c:v>
                </c:pt>
                <c:pt idx="866">
                  <c:v>1.6606298685073799</c:v>
                </c:pt>
                <c:pt idx="867">
                  <c:v>1.6628500223159699</c:v>
                </c:pt>
                <c:pt idx="868">
                  <c:v>1.6652017831802299</c:v>
                </c:pt>
                <c:pt idx="869">
                  <c:v>1.66546046733856</c:v>
                </c:pt>
                <c:pt idx="870">
                  <c:v>1.66590583324432</c:v>
                </c:pt>
                <c:pt idx="871">
                  <c:v>1.66746842861175</c:v>
                </c:pt>
                <c:pt idx="872">
                  <c:v>1.6699749231338501</c:v>
                </c:pt>
                <c:pt idx="873">
                  <c:v>1.6703507900237999</c:v>
                </c:pt>
                <c:pt idx="874">
                  <c:v>1.6700781583786</c:v>
                </c:pt>
                <c:pt idx="875">
                  <c:v>1.6722049713134699</c:v>
                </c:pt>
                <c:pt idx="876">
                  <c:v>1.67433273792266</c:v>
                </c:pt>
                <c:pt idx="877">
                  <c:v>1.6746416091918901</c:v>
                </c:pt>
                <c:pt idx="878">
                  <c:v>1.6745622158050499</c:v>
                </c:pt>
                <c:pt idx="879">
                  <c:v>1.67593050003051</c:v>
                </c:pt>
                <c:pt idx="880">
                  <c:v>1.67909979820251</c:v>
                </c:pt>
                <c:pt idx="881">
                  <c:v>1.6784222126007</c:v>
                </c:pt>
                <c:pt idx="882">
                  <c:v>1.6794991493225</c:v>
                </c:pt>
                <c:pt idx="883">
                  <c:v>1.6805202960968</c:v>
                </c:pt>
                <c:pt idx="884">
                  <c:v>1.6825196743011399</c:v>
                </c:pt>
                <c:pt idx="885">
                  <c:v>1.6842999458312899</c:v>
                </c:pt>
                <c:pt idx="886">
                  <c:v>1.6820925474166799</c:v>
                </c:pt>
                <c:pt idx="887">
                  <c:v>1.68676686286926</c:v>
                </c:pt>
                <c:pt idx="888">
                  <c:v>1.6861810684204099</c:v>
                </c:pt>
                <c:pt idx="889">
                  <c:v>1.6895008087158201</c:v>
                </c:pt>
                <c:pt idx="890">
                  <c:v>1.68747305870056</c:v>
                </c:pt>
                <c:pt idx="891">
                  <c:v>1.68940305709838</c:v>
                </c:pt>
                <c:pt idx="892">
                  <c:v>1.69225001335144</c:v>
                </c:pt>
                <c:pt idx="893">
                  <c:v>1.6915798187255799</c:v>
                </c:pt>
                <c:pt idx="894">
                  <c:v>1.6934999227523799</c:v>
                </c:pt>
                <c:pt idx="895">
                  <c:v>1.6926952600479099</c:v>
                </c:pt>
                <c:pt idx="896">
                  <c:v>1.6975599527359</c:v>
                </c:pt>
                <c:pt idx="897">
                  <c:v>1.6954666376113801</c:v>
                </c:pt>
                <c:pt idx="898">
                  <c:v>1.69705486297607</c:v>
                </c:pt>
                <c:pt idx="899">
                  <c:v>1.6978505849838199</c:v>
                </c:pt>
                <c:pt idx="900">
                  <c:v>1.6997418403625399</c:v>
                </c:pt>
                <c:pt idx="901">
                  <c:v>1.70196998119354</c:v>
                </c:pt>
                <c:pt idx="902">
                  <c:v>1.69947910308837</c:v>
                </c:pt>
                <c:pt idx="903">
                  <c:v>1.7032541036605799</c:v>
                </c:pt>
                <c:pt idx="904">
                  <c:v>1.7041434049606301</c:v>
                </c:pt>
                <c:pt idx="905">
                  <c:v>1.70563757419586</c:v>
                </c:pt>
                <c:pt idx="906">
                  <c:v>1.70542728900909</c:v>
                </c:pt>
                <c:pt idx="907">
                  <c:v>1.7055906057357699</c:v>
                </c:pt>
                <c:pt idx="908">
                  <c:v>1.7106405496597199</c:v>
                </c:pt>
                <c:pt idx="909">
                  <c:v>1.70780742168426</c:v>
                </c:pt>
                <c:pt idx="910">
                  <c:v>1.71072077751159</c:v>
                </c:pt>
                <c:pt idx="911">
                  <c:v>1.7100081443786599</c:v>
                </c:pt>
                <c:pt idx="912">
                  <c:v>1.7141433954238801</c:v>
                </c:pt>
                <c:pt idx="913">
                  <c:v>1.71416628360748</c:v>
                </c:pt>
                <c:pt idx="914">
                  <c:v>1.71268594264984</c:v>
                </c:pt>
                <c:pt idx="915">
                  <c:v>1.7161967754364</c:v>
                </c:pt>
                <c:pt idx="916">
                  <c:v>1.71611905097961</c:v>
                </c:pt>
                <c:pt idx="917">
                  <c:v>1.7202552556991499</c:v>
                </c:pt>
                <c:pt idx="918">
                  <c:v>1.7161237001419001</c:v>
                </c:pt>
                <c:pt idx="919">
                  <c:v>1.7210015058517401</c:v>
                </c:pt>
                <c:pt idx="920">
                  <c:v>1.72172367572784</c:v>
                </c:pt>
                <c:pt idx="921">
                  <c:v>1.7224192619323699</c:v>
                </c:pt>
                <c:pt idx="922">
                  <c:v>1.72315001487731</c:v>
                </c:pt>
                <c:pt idx="923">
                  <c:v>1.7225744724273599</c:v>
                </c:pt>
                <c:pt idx="924">
                  <c:v>1.7287300825119001</c:v>
                </c:pt>
                <c:pt idx="925">
                  <c:v>1.72534692287445</c:v>
                </c:pt>
                <c:pt idx="926">
                  <c:v>1.7277860641479399</c:v>
                </c:pt>
                <c:pt idx="927">
                  <c:v>1.72777342796325</c:v>
                </c:pt>
                <c:pt idx="928">
                  <c:v>1.7315477132797199</c:v>
                </c:pt>
                <c:pt idx="929">
                  <c:v>1.73182773590087</c:v>
                </c:pt>
                <c:pt idx="930">
                  <c:v>1.7302511930465601</c:v>
                </c:pt>
                <c:pt idx="931">
                  <c:v>1.7338892221450799</c:v>
                </c:pt>
                <c:pt idx="932">
                  <c:v>1.73422074317932</c:v>
                </c:pt>
                <c:pt idx="933">
                  <c:v>1.7374358177185001</c:v>
                </c:pt>
                <c:pt idx="934">
                  <c:v>1.7338458299636801</c:v>
                </c:pt>
                <c:pt idx="935">
                  <c:v>1.7385438680648799</c:v>
                </c:pt>
                <c:pt idx="936">
                  <c:v>1.73999619483947</c:v>
                </c:pt>
                <c:pt idx="937">
                  <c:v>1.7395001649856501</c:v>
                </c:pt>
                <c:pt idx="938">
                  <c:v>1.7406486272811801</c:v>
                </c:pt>
                <c:pt idx="939">
                  <c:v>1.7403486967086701</c:v>
                </c:pt>
                <c:pt idx="940">
                  <c:v>1.74521768093109</c:v>
                </c:pt>
                <c:pt idx="941">
                  <c:v>1.74366378784179</c:v>
                </c:pt>
                <c:pt idx="942">
                  <c:v>1.7441256046295099</c:v>
                </c:pt>
                <c:pt idx="943">
                  <c:v>1.7456192970275799</c:v>
                </c:pt>
                <c:pt idx="944">
                  <c:v>1.7484784126281701</c:v>
                </c:pt>
                <c:pt idx="945">
                  <c:v>1.74844706058502</c:v>
                </c:pt>
                <c:pt idx="946">
                  <c:v>1.74759721755981</c:v>
                </c:pt>
                <c:pt idx="947">
                  <c:v>1.7509005069732599</c:v>
                </c:pt>
                <c:pt idx="948">
                  <c:v>1.75175321102142</c:v>
                </c:pt>
                <c:pt idx="949">
                  <c:v>1.75381684303283</c:v>
                </c:pt>
                <c:pt idx="950">
                  <c:v>1.75190985202789</c:v>
                </c:pt>
                <c:pt idx="951">
                  <c:v>1.75513291358947</c:v>
                </c:pt>
                <c:pt idx="952">
                  <c:v>1.75691902637481</c:v>
                </c:pt>
                <c:pt idx="953">
                  <c:v>1.7570412158966</c:v>
                </c:pt>
                <c:pt idx="954">
                  <c:v>1.756809592247</c:v>
                </c:pt>
                <c:pt idx="955">
                  <c:v>1.75829422473907</c:v>
                </c:pt>
                <c:pt idx="956">
                  <c:v>1.7619926929473799</c:v>
                </c:pt>
                <c:pt idx="957">
                  <c:v>1.7607889175414999</c:v>
                </c:pt>
                <c:pt idx="958">
                  <c:v>1.76179695129394</c:v>
                </c:pt>
                <c:pt idx="959">
                  <c:v>1.7623931169509801</c:v>
                </c:pt>
                <c:pt idx="960">
                  <c:v>1.7663043737411399</c:v>
                </c:pt>
                <c:pt idx="961">
                  <c:v>1.76526534557342</c:v>
                </c:pt>
                <c:pt idx="962">
                  <c:v>1.7659152746200499</c:v>
                </c:pt>
                <c:pt idx="963">
                  <c:v>1.76749956607818</c:v>
                </c:pt>
                <c:pt idx="964">
                  <c:v>1.76999306678771</c:v>
                </c:pt>
                <c:pt idx="965">
                  <c:v>1.7708430290222099</c:v>
                </c:pt>
                <c:pt idx="966">
                  <c:v>1.7685753107070901</c:v>
                </c:pt>
                <c:pt idx="967">
                  <c:v>1.77223777770996</c:v>
                </c:pt>
                <c:pt idx="968">
                  <c:v>1.7737557888030999</c:v>
                </c:pt>
                <c:pt idx="969">
                  <c:v>1.77434086799621</c:v>
                </c:pt>
                <c:pt idx="970">
                  <c:v>1.77384769916534</c:v>
                </c:pt>
                <c:pt idx="971">
                  <c:v>1.7750321626663199</c:v>
                </c:pt>
                <c:pt idx="972">
                  <c:v>1.77842152118682</c:v>
                </c:pt>
                <c:pt idx="973">
                  <c:v>1.77802097797393</c:v>
                </c:pt>
                <c:pt idx="974">
                  <c:v>1.7772699594497601</c:v>
                </c:pt>
                <c:pt idx="975">
                  <c:v>1.7797782421112001</c:v>
                </c:pt>
                <c:pt idx="976">
                  <c:v>1.78233230113983</c:v>
                </c:pt>
                <c:pt idx="977">
                  <c:v>1.7828605175018299</c:v>
                </c:pt>
                <c:pt idx="978">
                  <c:v>1.78166508674621</c:v>
                </c:pt>
                <c:pt idx="979">
                  <c:v>1.78434586524963</c:v>
                </c:pt>
                <c:pt idx="980">
                  <c:v>1.78627777099609</c:v>
                </c:pt>
                <c:pt idx="981">
                  <c:v>1.7872668504714899</c:v>
                </c:pt>
                <c:pt idx="982">
                  <c:v>1.78626060485839</c:v>
                </c:pt>
                <c:pt idx="983">
                  <c:v>1.7881231307983301</c:v>
                </c:pt>
                <c:pt idx="984">
                  <c:v>1.79180967807769</c:v>
                </c:pt>
                <c:pt idx="985">
                  <c:v>1.7910133600234901</c:v>
                </c:pt>
                <c:pt idx="986">
                  <c:v>1.79072225093841</c:v>
                </c:pt>
                <c:pt idx="987">
                  <c:v>1.79273462295532</c:v>
                </c:pt>
                <c:pt idx="988">
                  <c:v>1.7944525480270299</c:v>
                </c:pt>
                <c:pt idx="989">
                  <c:v>1.7957508563995299</c:v>
                </c:pt>
                <c:pt idx="990">
                  <c:v>1.7942188978195099</c:v>
                </c:pt>
                <c:pt idx="991">
                  <c:v>1.7968598604202199</c:v>
                </c:pt>
                <c:pt idx="992">
                  <c:v>1.7995920181274401</c:v>
                </c:pt>
                <c:pt idx="993">
                  <c:v>1.79898858070373</c:v>
                </c:pt>
                <c:pt idx="994">
                  <c:v>1.79974806308746</c:v>
                </c:pt>
                <c:pt idx="995">
                  <c:v>1.79952144622802</c:v>
                </c:pt>
                <c:pt idx="996">
                  <c:v>1.8045295476913401</c:v>
                </c:pt>
                <c:pt idx="997">
                  <c:v>1.80325007438659</c:v>
                </c:pt>
                <c:pt idx="998">
                  <c:v>1.8033425807952801</c:v>
                </c:pt>
                <c:pt idx="999">
                  <c:v>1.8055669069290099</c:v>
                </c:pt>
                <c:pt idx="1000">
                  <c:v>1.80678033828735</c:v>
                </c:pt>
                <c:pt idx="1001">
                  <c:v>1.8091557025909399</c:v>
                </c:pt>
                <c:pt idx="1002">
                  <c:v>1.8060983419418299</c:v>
                </c:pt>
                <c:pt idx="1003">
                  <c:v>1.81023502349853</c:v>
                </c:pt>
                <c:pt idx="1004">
                  <c:v>1.81127488613128</c:v>
                </c:pt>
                <c:pt idx="1005">
                  <c:v>1.81268405914306</c:v>
                </c:pt>
                <c:pt idx="1006">
                  <c:v>1.8115952014923</c:v>
                </c:pt>
                <c:pt idx="1007">
                  <c:v>1.8128629922866799</c:v>
                </c:pt>
                <c:pt idx="1008">
                  <c:v>1.81700479984283</c:v>
                </c:pt>
                <c:pt idx="1009">
                  <c:v>1.8145051002502399</c:v>
                </c:pt>
                <c:pt idx="1010">
                  <c:v>1.8178970813751201</c:v>
                </c:pt>
                <c:pt idx="1011">
                  <c:v>1.8156983852386399</c:v>
                </c:pt>
                <c:pt idx="1012">
                  <c:v>1.8213794231414699</c:v>
                </c:pt>
                <c:pt idx="1013">
                  <c:v>1.81993424892425</c:v>
                </c:pt>
                <c:pt idx="1014">
                  <c:v>1.8191550970077499</c:v>
                </c:pt>
                <c:pt idx="1015">
                  <c:v>1.82303214073181</c:v>
                </c:pt>
                <c:pt idx="1016">
                  <c:v>1.8223453760146999</c:v>
                </c:pt>
                <c:pt idx="1017">
                  <c:v>1.8266081809997501</c:v>
                </c:pt>
                <c:pt idx="1018">
                  <c:v>1.8221352100372299</c:v>
                </c:pt>
                <c:pt idx="1019">
                  <c:v>1.8281854391098</c:v>
                </c:pt>
                <c:pt idx="1020">
                  <c:v>1.8267307281494101</c:v>
                </c:pt>
                <c:pt idx="1021">
                  <c:v>1.8294867277145299</c:v>
                </c:pt>
                <c:pt idx="1022">
                  <c:v>1.82868671417236</c:v>
                </c:pt>
                <c:pt idx="1023">
                  <c:v>1.82875227928161</c:v>
                </c:pt>
                <c:pt idx="1024">
                  <c:v>1.83480477333068</c:v>
                </c:pt>
                <c:pt idx="1025">
                  <c:v>1.8300031423568699</c:v>
                </c:pt>
                <c:pt idx="1026">
                  <c:v>1.8352135419845499</c:v>
                </c:pt>
                <c:pt idx="1027">
                  <c:v>1.8316794633865301</c:v>
                </c:pt>
                <c:pt idx="1028">
                  <c:v>1.8379265069961499</c:v>
                </c:pt>
                <c:pt idx="1029">
                  <c:v>1.8364957571029601</c:v>
                </c:pt>
                <c:pt idx="1030">
                  <c:v>1.83549427986145</c:v>
                </c:pt>
                <c:pt idx="1031">
                  <c:v>1.84026503562927</c:v>
                </c:pt>
                <c:pt idx="1032">
                  <c:v>1.8379045724868699</c:v>
                </c:pt>
                <c:pt idx="1033">
                  <c:v>1.8437373638153001</c:v>
                </c:pt>
                <c:pt idx="1034">
                  <c:v>1.8377879858016899</c:v>
                </c:pt>
                <c:pt idx="1035">
                  <c:v>1.8442422151565501</c:v>
                </c:pt>
                <c:pt idx="1036">
                  <c:v>1.8435627222061099</c:v>
                </c:pt>
                <c:pt idx="1037">
                  <c:v>1.8448972702026301</c:v>
                </c:pt>
                <c:pt idx="1038">
                  <c:v>1.8456501960754299</c:v>
                </c:pt>
                <c:pt idx="1039">
                  <c:v>1.8442081212997401</c:v>
                </c:pt>
                <c:pt idx="1040">
                  <c:v>1.8512870073318399</c:v>
                </c:pt>
                <c:pt idx="1041">
                  <c:v>1.84639692306518</c:v>
                </c:pt>
                <c:pt idx="1042">
                  <c:v>1.85110771656036</c:v>
                </c:pt>
                <c:pt idx="1043">
                  <c:v>1.8488962650298999</c:v>
                </c:pt>
                <c:pt idx="1044">
                  <c:v>1.8539898395538299</c:v>
                </c:pt>
                <c:pt idx="1045">
                  <c:v>1.8538731336593599</c:v>
                </c:pt>
                <c:pt idx="1046">
                  <c:v>1.8520098924636801</c:v>
                </c:pt>
                <c:pt idx="1047">
                  <c:v>1.8567541837692201</c:v>
                </c:pt>
                <c:pt idx="1048">
                  <c:v>1.8550559282302801</c:v>
                </c:pt>
                <c:pt idx="1049">
                  <c:v>1.85999751091003</c:v>
                </c:pt>
                <c:pt idx="1050">
                  <c:v>1.85540223121643</c:v>
                </c:pt>
                <c:pt idx="1051">
                  <c:v>1.8600525856018</c:v>
                </c:pt>
                <c:pt idx="1052">
                  <c:v>1.8605625629425</c:v>
                </c:pt>
                <c:pt idx="1053">
                  <c:v>1.86175656318664</c:v>
                </c:pt>
                <c:pt idx="1054">
                  <c:v>1.8619077205657899</c:v>
                </c:pt>
                <c:pt idx="1055">
                  <c:v>1.86159431934356</c:v>
                </c:pt>
                <c:pt idx="1056">
                  <c:v>1.86723732948303</c:v>
                </c:pt>
                <c:pt idx="1057">
                  <c:v>1.86347520351409</c:v>
                </c:pt>
                <c:pt idx="1058">
                  <c:v>1.8679448366165099</c:v>
                </c:pt>
                <c:pt idx="1059">
                  <c:v>1.86504077911376</c:v>
                </c:pt>
                <c:pt idx="1060">
                  <c:v>1.87081634998321</c:v>
                </c:pt>
                <c:pt idx="1061">
                  <c:v>1.8698570728302</c:v>
                </c:pt>
                <c:pt idx="1062">
                  <c:v>1.8688006401062001</c:v>
                </c:pt>
                <c:pt idx="1063">
                  <c:v>1.87257456779479</c:v>
                </c:pt>
                <c:pt idx="1064">
                  <c:v>1.8714143037796001</c:v>
                </c:pt>
                <c:pt idx="1065">
                  <c:v>1.87640392780303</c:v>
                </c:pt>
                <c:pt idx="1066">
                  <c:v>1.87159323692321</c:v>
                </c:pt>
                <c:pt idx="1067">
                  <c:v>1.877081990242</c:v>
                </c:pt>
                <c:pt idx="1068">
                  <c:v>1.87628853321075</c:v>
                </c:pt>
                <c:pt idx="1069">
                  <c:v>1.8782999515533401</c:v>
                </c:pt>
                <c:pt idx="1070">
                  <c:v>1.8781377077102599</c:v>
                </c:pt>
                <c:pt idx="1071">
                  <c:v>1.87792301177978</c:v>
                </c:pt>
                <c:pt idx="1072">
                  <c:v>1.88426172733306</c:v>
                </c:pt>
                <c:pt idx="1073">
                  <c:v>1.87910032272338</c:v>
                </c:pt>
                <c:pt idx="1074">
                  <c:v>1.8844572305679299</c:v>
                </c:pt>
                <c:pt idx="1075">
                  <c:v>1.8804514408111499</c:v>
                </c:pt>
                <c:pt idx="1076">
                  <c:v>1.88666319847106</c:v>
                </c:pt>
                <c:pt idx="1077">
                  <c:v>1.8861452341079701</c:v>
                </c:pt>
                <c:pt idx="1078">
                  <c:v>1.8841134309768599</c:v>
                </c:pt>
                <c:pt idx="1079">
                  <c:v>1.88904440402984</c:v>
                </c:pt>
                <c:pt idx="1080">
                  <c:v>1.8873106241226101</c:v>
                </c:pt>
                <c:pt idx="1081">
                  <c:v>1.8915201425552299</c:v>
                </c:pt>
                <c:pt idx="1082">
                  <c:v>1.8875439167022701</c:v>
                </c:pt>
                <c:pt idx="1083">
                  <c:v>1.8923707008361801</c:v>
                </c:pt>
                <c:pt idx="1084">
                  <c:v>1.8931462764739899</c:v>
                </c:pt>
                <c:pt idx="1085">
                  <c:v>1.89369249343872</c:v>
                </c:pt>
                <c:pt idx="1086">
                  <c:v>1.8941403627395601</c:v>
                </c:pt>
                <c:pt idx="1087">
                  <c:v>1.8937404155731199</c:v>
                </c:pt>
                <c:pt idx="1088">
                  <c:v>1.8990070819854701</c:v>
                </c:pt>
                <c:pt idx="1089">
                  <c:v>1.8964755535125699</c:v>
                </c:pt>
                <c:pt idx="1090">
                  <c:v>1.8983559608459399</c:v>
                </c:pt>
                <c:pt idx="1091">
                  <c:v>1.8988113403320299</c:v>
                </c:pt>
                <c:pt idx="1092">
                  <c:v>1.90077853202819</c:v>
                </c:pt>
                <c:pt idx="1093">
                  <c:v>1.9027893543243399</c:v>
                </c:pt>
                <c:pt idx="1094">
                  <c:v>1.8997067213058401</c:v>
                </c:pt>
                <c:pt idx="1095">
                  <c:v>1.90467941761016</c:v>
                </c:pt>
                <c:pt idx="1096">
                  <c:v>1.90452492237091</c:v>
                </c:pt>
                <c:pt idx="1097">
                  <c:v>1.90570545196533</c:v>
                </c:pt>
                <c:pt idx="1098">
                  <c:v>1.9062089920043901</c:v>
                </c:pt>
                <c:pt idx="1099">
                  <c:v>1.90635550022125</c:v>
                </c:pt>
                <c:pt idx="1100">
                  <c:v>1.9101648330688401</c:v>
                </c:pt>
                <c:pt idx="1101">
                  <c:v>1.9093055725097601</c:v>
                </c:pt>
                <c:pt idx="1102">
                  <c:v>1.9100362062454199</c:v>
                </c:pt>
                <c:pt idx="1103">
                  <c:v>1.9107264280319201</c:v>
                </c:pt>
                <c:pt idx="1104">
                  <c:v>1.9135701656341499</c:v>
                </c:pt>
                <c:pt idx="1105">
                  <c:v>1.9138587713241499</c:v>
                </c:pt>
                <c:pt idx="1106">
                  <c:v>1.91310787200927</c:v>
                </c:pt>
                <c:pt idx="1107">
                  <c:v>1.9155695438385001</c:v>
                </c:pt>
                <c:pt idx="1108">
                  <c:v>1.9168289899826001</c:v>
                </c:pt>
                <c:pt idx="1109">
                  <c:v>1.9178270101547199</c:v>
                </c:pt>
                <c:pt idx="1110">
                  <c:v>1.9176614284515301</c:v>
                </c:pt>
                <c:pt idx="1111">
                  <c:v>1.91868579387664</c:v>
                </c:pt>
                <c:pt idx="1112">
                  <c:v>1.92207479476928</c:v>
                </c:pt>
                <c:pt idx="1113">
                  <c:v>1.9211996793746899</c:v>
                </c:pt>
                <c:pt idx="1114">
                  <c:v>1.92219793796539</c:v>
                </c:pt>
                <c:pt idx="1115">
                  <c:v>1.92257344722747</c:v>
                </c:pt>
                <c:pt idx="1116">
                  <c:v>1.92564857006073</c:v>
                </c:pt>
                <c:pt idx="1117">
                  <c:v>1.92610800266265</c:v>
                </c:pt>
                <c:pt idx="1118">
                  <c:v>1.9253965616226101</c:v>
                </c:pt>
                <c:pt idx="1119">
                  <c:v>1.92739033699035</c:v>
                </c:pt>
                <c:pt idx="1120">
                  <c:v>1.9290862083435001</c:v>
                </c:pt>
                <c:pt idx="1121">
                  <c:v>1.9300076961517301</c:v>
                </c:pt>
                <c:pt idx="1122">
                  <c:v>1.9298003911971999</c:v>
                </c:pt>
                <c:pt idx="1123">
                  <c:v>1.93091881275177</c:v>
                </c:pt>
                <c:pt idx="1124">
                  <c:v>1.93350064754486</c:v>
                </c:pt>
                <c:pt idx="1125">
                  <c:v>1.93432128429412</c:v>
                </c:pt>
                <c:pt idx="1126">
                  <c:v>1.9334189891815099</c:v>
                </c:pt>
                <c:pt idx="1127">
                  <c:v>1.9351646900177</c:v>
                </c:pt>
                <c:pt idx="1128">
                  <c:v>1.9371919631957999</c:v>
                </c:pt>
                <c:pt idx="1129">
                  <c:v>1.9383618831634499</c:v>
                </c:pt>
                <c:pt idx="1130">
                  <c:v>1.9379796981811499</c:v>
                </c:pt>
                <c:pt idx="1131">
                  <c:v>1.9387387037277199</c:v>
                </c:pt>
                <c:pt idx="1132">
                  <c:v>1.9417874813079801</c:v>
                </c:pt>
                <c:pt idx="1133">
                  <c:v>1.9418202638626001</c:v>
                </c:pt>
                <c:pt idx="1134">
                  <c:v>1.9424774646759</c:v>
                </c:pt>
                <c:pt idx="1135">
                  <c:v>1.9429503679275499</c:v>
                </c:pt>
                <c:pt idx="1136">
                  <c:v>1.9461128711700399</c:v>
                </c:pt>
                <c:pt idx="1137">
                  <c:v>1.9463751316070499</c:v>
                </c:pt>
                <c:pt idx="1138">
                  <c:v>1.94575607776641</c:v>
                </c:pt>
                <c:pt idx="1139">
                  <c:v>1.94791376590728</c:v>
                </c:pt>
                <c:pt idx="1140">
                  <c:v>1.94862425327301</c:v>
                </c:pt>
                <c:pt idx="1141">
                  <c:v>1.95135462284088</c:v>
                </c:pt>
                <c:pt idx="1142">
                  <c:v>1.9488288164138701</c:v>
                </c:pt>
                <c:pt idx="1143">
                  <c:v>1.9520729780197099</c:v>
                </c:pt>
                <c:pt idx="1144">
                  <c:v>1.95339238643646</c:v>
                </c:pt>
                <c:pt idx="1145">
                  <c:v>1.95370757579803</c:v>
                </c:pt>
                <c:pt idx="1146">
                  <c:v>1.9542706012725799</c:v>
                </c:pt>
                <c:pt idx="1147">
                  <c:v>1.95434117317199</c:v>
                </c:pt>
                <c:pt idx="1148">
                  <c:v>1.95792019367218</c:v>
                </c:pt>
                <c:pt idx="1149">
                  <c:v>1.95778632164001</c:v>
                </c:pt>
                <c:pt idx="1150">
                  <c:v>1.9574841260910001</c:v>
                </c:pt>
                <c:pt idx="1151">
                  <c:v>1.9597406387329099</c:v>
                </c:pt>
                <c:pt idx="1152">
                  <c:v>1.9610333442687899</c:v>
                </c:pt>
                <c:pt idx="1153">
                  <c:v>1.9623703956603999</c:v>
                </c:pt>
                <c:pt idx="1154">
                  <c:v>1.9607321023941</c:v>
                </c:pt>
                <c:pt idx="1155">
                  <c:v>1.9629268646240201</c:v>
                </c:pt>
                <c:pt idx="1156">
                  <c:v>1.9655969142913801</c:v>
                </c:pt>
                <c:pt idx="1157">
                  <c:v>1.9654120206832799</c:v>
                </c:pt>
                <c:pt idx="1158">
                  <c:v>1.96583640575408</c:v>
                </c:pt>
                <c:pt idx="1159">
                  <c:v>1.9659800529479901</c:v>
                </c:pt>
                <c:pt idx="1160">
                  <c:v>1.97002041339874</c:v>
                </c:pt>
                <c:pt idx="1161">
                  <c:v>1.9692311286926201</c:v>
                </c:pt>
                <c:pt idx="1162">
                  <c:v>1.9687364101409901</c:v>
                </c:pt>
                <c:pt idx="1163">
                  <c:v>1.9713039398193299</c:v>
                </c:pt>
                <c:pt idx="1164">
                  <c:v>1.9727267026901201</c:v>
                </c:pt>
                <c:pt idx="1165">
                  <c:v>1.9749196767807</c:v>
                </c:pt>
                <c:pt idx="1166">
                  <c:v>1.97154784202575</c:v>
                </c:pt>
                <c:pt idx="1167">
                  <c:v>1.97606837749481</c:v>
                </c:pt>
                <c:pt idx="1168">
                  <c:v>1.9768049716949401</c:v>
                </c:pt>
                <c:pt idx="1169">
                  <c:v>1.9774873256683301</c:v>
                </c:pt>
                <c:pt idx="1170">
                  <c:v>1.97758948802948</c:v>
                </c:pt>
                <c:pt idx="1171">
                  <c:v>1.9771815538406301</c:v>
                </c:pt>
                <c:pt idx="1172">
                  <c:v>1.9829465150833101</c:v>
                </c:pt>
                <c:pt idx="1173">
                  <c:v>1.98018038272857</c:v>
                </c:pt>
                <c:pt idx="1174">
                  <c:v>1.98173296451568</c:v>
                </c:pt>
                <c:pt idx="1175">
                  <c:v>1.98202836513519</c:v>
                </c:pt>
                <c:pt idx="1176">
                  <c:v>1.98557949066162</c:v>
                </c:pt>
                <c:pt idx="1177">
                  <c:v>1.98553013801574</c:v>
                </c:pt>
                <c:pt idx="1178">
                  <c:v>1.9842325448989799</c:v>
                </c:pt>
                <c:pt idx="1179">
                  <c:v>1.98784220218658</c:v>
                </c:pt>
                <c:pt idx="1180">
                  <c:v>1.9879502058029099</c:v>
                </c:pt>
                <c:pt idx="1181">
                  <c:v>1.99085557460784</c:v>
                </c:pt>
                <c:pt idx="1182">
                  <c:v>1.9878566265106199</c:v>
                </c:pt>
                <c:pt idx="1183">
                  <c:v>1.99151587486267</c:v>
                </c:pt>
                <c:pt idx="1184">
                  <c:v>1.9930884838104199</c:v>
                </c:pt>
                <c:pt idx="1185">
                  <c:v>1.99293601512908</c:v>
                </c:pt>
                <c:pt idx="1186">
                  <c:v>1.99366867542266</c:v>
                </c:pt>
                <c:pt idx="1187">
                  <c:v>1.9933100938796899</c:v>
                </c:pt>
                <c:pt idx="1188">
                  <c:v>1.9985094070434499</c:v>
                </c:pt>
                <c:pt idx="1189">
                  <c:v>1.9961124658584499</c:v>
                </c:pt>
                <c:pt idx="1190">
                  <c:v>1.9975447654724099</c:v>
                </c:pt>
                <c:pt idx="1191">
                  <c:v>1.99822533130645</c:v>
                </c:pt>
                <c:pt idx="1192">
                  <c:v>2.0008549690246502</c:v>
                </c:pt>
                <c:pt idx="1193">
                  <c:v>2.0012671947479199</c:v>
                </c:pt>
                <c:pt idx="1194">
                  <c:v>1.9998599290847701</c:v>
                </c:pt>
                <c:pt idx="1195">
                  <c:v>2.0032432079315101</c:v>
                </c:pt>
                <c:pt idx="1196">
                  <c:v>2.0035214424133301</c:v>
                </c:pt>
                <c:pt idx="1197">
                  <c:v>2.0063397884368799</c:v>
                </c:pt>
                <c:pt idx="1198">
                  <c:v>2.0032536983489901</c:v>
                </c:pt>
                <c:pt idx="1199">
                  <c:v>2.00692462921142</c:v>
                </c:pt>
                <c:pt idx="1200">
                  <c:v>2.0083127021789502</c:v>
                </c:pt>
                <c:pt idx="1201">
                  <c:v>2.0085604190826398</c:v>
                </c:pt>
                <c:pt idx="1202">
                  <c:v>2.009521484375</c:v>
                </c:pt>
                <c:pt idx="1203">
                  <c:v>2.0086996555328298</c:v>
                </c:pt>
                <c:pt idx="1204">
                  <c:v>2.0142900943756099</c:v>
                </c:pt>
                <c:pt idx="1205">
                  <c:v>2.0115790367126398</c:v>
                </c:pt>
                <c:pt idx="1206">
                  <c:v>2.0137441158294598</c:v>
                </c:pt>
                <c:pt idx="1207">
                  <c:v>2.0133886337280198</c:v>
                </c:pt>
                <c:pt idx="1208">
                  <c:v>2.0170662403106601</c:v>
                </c:pt>
                <c:pt idx="1209">
                  <c:v>2.01702451705932</c:v>
                </c:pt>
                <c:pt idx="1210">
                  <c:v>2.0165731906890798</c:v>
                </c:pt>
                <c:pt idx="1211">
                  <c:v>2.0184831619262602</c:v>
                </c:pt>
                <c:pt idx="1212">
                  <c:v>2.01982569694519</c:v>
                </c:pt>
                <c:pt idx="1213">
                  <c:v>2.02228331565856</c:v>
                </c:pt>
                <c:pt idx="1214">
                  <c:v>2.0191905498504599</c:v>
                </c:pt>
                <c:pt idx="1215">
                  <c:v>2.0232181549072199</c:v>
                </c:pt>
                <c:pt idx="1216">
                  <c:v>2.02404689788818</c:v>
                </c:pt>
                <c:pt idx="1217">
                  <c:v>2.0247156620025599</c:v>
                </c:pt>
                <c:pt idx="1218">
                  <c:v>2.0250270366668701</c:v>
                </c:pt>
                <c:pt idx="1219">
                  <c:v>2.02530837059021</c:v>
                </c:pt>
                <c:pt idx="1220">
                  <c:v>2.02895951271057</c:v>
                </c:pt>
                <c:pt idx="1221">
                  <c:v>2.02811074256896</c:v>
                </c:pt>
                <c:pt idx="1222">
                  <c:v>2.0288436412811199</c:v>
                </c:pt>
                <c:pt idx="1223">
                  <c:v>2.0288600921630802</c:v>
                </c:pt>
                <c:pt idx="1224">
                  <c:v>2.03298616409301</c:v>
                </c:pt>
                <c:pt idx="1225">
                  <c:v>2.0319182872772199</c:v>
                </c:pt>
                <c:pt idx="1226">
                  <c:v>2.0321700572967498</c:v>
                </c:pt>
                <c:pt idx="1227">
                  <c:v>2.0342416763305602</c:v>
                </c:pt>
                <c:pt idx="1228">
                  <c:v>2.0347216129302899</c:v>
                </c:pt>
                <c:pt idx="1229">
                  <c:v>2.0374486446380602</c:v>
                </c:pt>
                <c:pt idx="1230">
                  <c:v>2.0348980426788299</c:v>
                </c:pt>
                <c:pt idx="1231">
                  <c:v>2.0383279323577801</c:v>
                </c:pt>
                <c:pt idx="1232">
                  <c:v>2.0393822193145699</c:v>
                </c:pt>
                <c:pt idx="1233">
                  <c:v>2.04022216796875</c:v>
                </c:pt>
                <c:pt idx="1234">
                  <c:v>2.04055428504943</c:v>
                </c:pt>
                <c:pt idx="1235">
                  <c:v>2.0402672290802002</c:v>
                </c:pt>
                <c:pt idx="1236">
                  <c:v>2.0450770854949898</c:v>
                </c:pt>
                <c:pt idx="1237">
                  <c:v>2.0427503585815399</c:v>
                </c:pt>
                <c:pt idx="1238">
                  <c:v>2.0450031757354701</c:v>
                </c:pt>
                <c:pt idx="1239">
                  <c:v>2.0448365211486799</c:v>
                </c:pt>
                <c:pt idx="1240">
                  <c:v>2.0475003719329798</c:v>
                </c:pt>
                <c:pt idx="1241">
                  <c:v>2.04865550994873</c:v>
                </c:pt>
                <c:pt idx="1242">
                  <c:v>2.0463166236877401</c:v>
                </c:pt>
                <c:pt idx="1243">
                  <c:v>2.0509045124053902</c:v>
                </c:pt>
                <c:pt idx="1244">
                  <c:v>2.0491049289703298</c:v>
                </c:pt>
                <c:pt idx="1245">
                  <c:v>2.0537290573120099</c:v>
                </c:pt>
                <c:pt idx="1246">
                  <c:v>2.0497021675109801</c:v>
                </c:pt>
                <c:pt idx="1247">
                  <c:v>2.0533545017242401</c:v>
                </c:pt>
                <c:pt idx="1248">
                  <c:v>2.0552241802215501</c:v>
                </c:pt>
                <c:pt idx="1249">
                  <c:v>2.0542135238647399</c:v>
                </c:pt>
                <c:pt idx="1250">
                  <c:v>2.0569679737090998</c:v>
                </c:pt>
                <c:pt idx="1251">
                  <c:v>2.0547089576721098</c:v>
                </c:pt>
                <c:pt idx="1252">
                  <c:v>2.06079769134521</c:v>
                </c:pt>
                <c:pt idx="1253">
                  <c:v>2.05835509300231</c:v>
                </c:pt>
                <c:pt idx="1254">
                  <c:v>2.0597960948943999</c:v>
                </c:pt>
                <c:pt idx="1255">
                  <c:v>2.0609657764434801</c:v>
                </c:pt>
                <c:pt idx="1256">
                  <c:v>2.0625157356262198</c:v>
                </c:pt>
                <c:pt idx="1257">
                  <c:v>2.0649063587188698</c:v>
                </c:pt>
                <c:pt idx="1258">
                  <c:v>2.0617794990539502</c:v>
                </c:pt>
                <c:pt idx="1259">
                  <c:v>2.0660591125488201</c:v>
                </c:pt>
                <c:pt idx="1260">
                  <c:v>2.06611108779907</c:v>
                </c:pt>
                <c:pt idx="1261">
                  <c:v>2.06840872764587</c:v>
                </c:pt>
                <c:pt idx="1262">
                  <c:v>2.0670914649963299</c:v>
                </c:pt>
                <c:pt idx="1263">
                  <c:v>2.0682966709136901</c:v>
                </c:pt>
                <c:pt idx="1264">
                  <c:v>2.0720283985137899</c:v>
                </c:pt>
                <c:pt idx="1265">
                  <c:v>2.0702037811279199</c:v>
                </c:pt>
                <c:pt idx="1266">
                  <c:v>2.0724411010742099</c:v>
                </c:pt>
                <c:pt idx="1267">
                  <c:v>2.07156205177307</c:v>
                </c:pt>
                <c:pt idx="1268">
                  <c:v>2.07640504837036</c:v>
                </c:pt>
                <c:pt idx="1269">
                  <c:v>2.0753591060638401</c:v>
                </c:pt>
                <c:pt idx="1270">
                  <c:v>2.07516145706176</c:v>
                </c:pt>
                <c:pt idx="1271">
                  <c:v>2.0770819187164302</c:v>
                </c:pt>
                <c:pt idx="1272">
                  <c:v>2.0786287784576398</c:v>
                </c:pt>
                <c:pt idx="1273">
                  <c:v>2.08002710342407</c:v>
                </c:pt>
                <c:pt idx="1274">
                  <c:v>2.0783832073211599</c:v>
                </c:pt>
                <c:pt idx="1275">
                  <c:v>2.0812811851501398</c:v>
                </c:pt>
                <c:pt idx="1276">
                  <c:v>2.0819284915924001</c:v>
                </c:pt>
                <c:pt idx="1277">
                  <c:v>2.08441090583801</c:v>
                </c:pt>
                <c:pt idx="1278">
                  <c:v>2.0813105106353702</c:v>
                </c:pt>
                <c:pt idx="1279">
                  <c:v>2.0850789546966499</c:v>
                </c:pt>
                <c:pt idx="1280">
                  <c:v>2.0862245559692298</c:v>
                </c:pt>
                <c:pt idx="1281">
                  <c:v>2.0866427421569802</c:v>
                </c:pt>
                <c:pt idx="1282">
                  <c:v>2.0872132778167698</c:v>
                </c:pt>
                <c:pt idx="1283">
                  <c:v>2.08679175376892</c:v>
                </c:pt>
                <c:pt idx="1284">
                  <c:v>2.0918540954589799</c:v>
                </c:pt>
                <c:pt idx="1285">
                  <c:v>2.0895936489105198</c:v>
                </c:pt>
                <c:pt idx="1286">
                  <c:v>2.0912072658538801</c:v>
                </c:pt>
                <c:pt idx="1287">
                  <c:v>2.09094142913818</c:v>
                </c:pt>
                <c:pt idx="1288">
                  <c:v>2.0950393676757799</c:v>
                </c:pt>
                <c:pt idx="1289">
                  <c:v>2.0945675373077299</c:v>
                </c:pt>
                <c:pt idx="1290">
                  <c:v>2.0939674377441402</c:v>
                </c:pt>
                <c:pt idx="1291">
                  <c:v>2.0967946052551198</c:v>
                </c:pt>
                <c:pt idx="1292">
                  <c:v>2.0965309143066402</c:v>
                </c:pt>
                <c:pt idx="1293">
                  <c:v>2.1002869606018</c:v>
                </c:pt>
                <c:pt idx="1294">
                  <c:v>2.0962228775024401</c:v>
                </c:pt>
                <c:pt idx="1295">
                  <c:v>2.1006834506988499</c:v>
                </c:pt>
                <c:pt idx="1296">
                  <c:v>2.1019606590270898</c:v>
                </c:pt>
                <c:pt idx="1297">
                  <c:v>2.1014838218688898</c:v>
                </c:pt>
                <c:pt idx="1298">
                  <c:v>2.1036860942840501</c:v>
                </c:pt>
                <c:pt idx="1299">
                  <c:v>2.10130763053894</c:v>
                </c:pt>
                <c:pt idx="1300">
                  <c:v>2.1080770492553702</c:v>
                </c:pt>
                <c:pt idx="1301">
                  <c:v>2.10433769226074</c:v>
                </c:pt>
                <c:pt idx="1302">
                  <c:v>2.10702919960021</c:v>
                </c:pt>
                <c:pt idx="1303">
                  <c:v>2.1069350242614702</c:v>
                </c:pt>
                <c:pt idx="1304">
                  <c:v>2.10911917686462</c:v>
                </c:pt>
                <c:pt idx="1305">
                  <c:v>2.11158990859985</c:v>
                </c:pt>
                <c:pt idx="1306">
                  <c:v>2.1078939437866202</c:v>
                </c:pt>
                <c:pt idx="1307">
                  <c:v>2.11329722404479</c:v>
                </c:pt>
                <c:pt idx="1308">
                  <c:v>2.11131238937377</c:v>
                </c:pt>
                <c:pt idx="1309">
                  <c:v>2.1153295040130602</c:v>
                </c:pt>
                <c:pt idx="1310">
                  <c:v>2.1124274730682302</c:v>
                </c:pt>
                <c:pt idx="1311">
                  <c:v>2.1147553920745801</c:v>
                </c:pt>
                <c:pt idx="1312">
                  <c:v>2.1187336444854701</c:v>
                </c:pt>
                <c:pt idx="1313">
                  <c:v>2.11547827720642</c:v>
                </c:pt>
                <c:pt idx="1314">
                  <c:v>2.1195380687713601</c:v>
                </c:pt>
                <c:pt idx="1315">
                  <c:v>2.1167030334472599</c:v>
                </c:pt>
                <c:pt idx="1316">
                  <c:v>2.1223764419555602</c:v>
                </c:pt>
                <c:pt idx="1317">
                  <c:v>2.12163090705871</c:v>
                </c:pt>
                <c:pt idx="1318">
                  <c:v>2.1202034950256299</c:v>
                </c:pt>
                <c:pt idx="1319">
                  <c:v>2.1241438388824401</c:v>
                </c:pt>
                <c:pt idx="1320">
                  <c:v>2.1232666969299299</c:v>
                </c:pt>
                <c:pt idx="1321">
                  <c:v>2.12724637985229</c:v>
                </c:pt>
                <c:pt idx="1322">
                  <c:v>2.1234717369079501</c:v>
                </c:pt>
                <c:pt idx="1323">
                  <c:v>2.12740898132324</c:v>
                </c:pt>
                <c:pt idx="1324">
                  <c:v>2.1295042037963801</c:v>
                </c:pt>
                <c:pt idx="1325">
                  <c:v>2.1283833980560298</c:v>
                </c:pt>
                <c:pt idx="1326">
                  <c:v>2.1300976276397701</c:v>
                </c:pt>
                <c:pt idx="1327">
                  <c:v>2.1288359165191602</c:v>
                </c:pt>
                <c:pt idx="1328">
                  <c:v>2.13426637649536</c:v>
                </c:pt>
                <c:pt idx="1329">
                  <c:v>2.1327819824218701</c:v>
                </c:pt>
                <c:pt idx="1330">
                  <c:v>2.1328978538513099</c:v>
                </c:pt>
                <c:pt idx="1331">
                  <c:v>2.13462209701538</c:v>
                </c:pt>
                <c:pt idx="1332">
                  <c:v>2.1363091468811</c:v>
                </c:pt>
                <c:pt idx="1333">
                  <c:v>2.1384847164153999</c:v>
                </c:pt>
                <c:pt idx="1334">
                  <c:v>2.13519954681396</c:v>
                </c:pt>
                <c:pt idx="1335">
                  <c:v>2.1393013000488201</c:v>
                </c:pt>
                <c:pt idx="1336">
                  <c:v>2.14016485214233</c:v>
                </c:pt>
                <c:pt idx="1337">
                  <c:v>2.1410584449768</c:v>
                </c:pt>
                <c:pt idx="1338">
                  <c:v>2.1407260894775302</c:v>
                </c:pt>
                <c:pt idx="1339">
                  <c:v>2.1413407325744598</c:v>
                </c:pt>
                <c:pt idx="1340">
                  <c:v>2.1455020904540998</c:v>
                </c:pt>
                <c:pt idx="1341">
                  <c:v>2.1444287300109801</c:v>
                </c:pt>
                <c:pt idx="1342">
                  <c:v>2.1446125507354701</c:v>
                </c:pt>
                <c:pt idx="1343">
                  <c:v>2.14569091796875</c:v>
                </c:pt>
                <c:pt idx="1344">
                  <c:v>2.1487395763397199</c:v>
                </c:pt>
                <c:pt idx="1345">
                  <c:v>2.14884948730468</c:v>
                </c:pt>
                <c:pt idx="1346">
                  <c:v>2.1485030651092498</c:v>
                </c:pt>
                <c:pt idx="1347">
                  <c:v>2.1497669219970699</c:v>
                </c:pt>
                <c:pt idx="1348">
                  <c:v>2.15240025520324</c:v>
                </c:pt>
                <c:pt idx="1349">
                  <c:v>2.15264844894409</c:v>
                </c:pt>
                <c:pt idx="1350">
                  <c:v>2.1515111923217698</c:v>
                </c:pt>
                <c:pt idx="1351">
                  <c:v>2.1539762020111</c:v>
                </c:pt>
                <c:pt idx="1352">
                  <c:v>2.1553311347961399</c:v>
                </c:pt>
                <c:pt idx="1353">
                  <c:v>2.1564133167266801</c:v>
                </c:pt>
                <c:pt idx="1354">
                  <c:v>2.1552712917327801</c:v>
                </c:pt>
                <c:pt idx="1355">
                  <c:v>2.1573638916015598</c:v>
                </c:pt>
                <c:pt idx="1356">
                  <c:v>2.15958523750305</c:v>
                </c:pt>
                <c:pt idx="1357">
                  <c:v>2.1589138507843</c:v>
                </c:pt>
                <c:pt idx="1358">
                  <c:v>2.1604433059692298</c:v>
                </c:pt>
                <c:pt idx="1359">
                  <c:v>2.1596422195434499</c:v>
                </c:pt>
                <c:pt idx="1360">
                  <c:v>2.1650588512420601</c:v>
                </c:pt>
                <c:pt idx="1361">
                  <c:v>2.16267466545104</c:v>
                </c:pt>
                <c:pt idx="1362">
                  <c:v>2.1641774177551198</c:v>
                </c:pt>
                <c:pt idx="1363">
                  <c:v>2.1656072139739901</c:v>
                </c:pt>
                <c:pt idx="1364">
                  <c:v>2.1664655208587602</c:v>
                </c:pt>
                <c:pt idx="1365">
                  <c:v>2.16900634765625</c:v>
                </c:pt>
                <c:pt idx="1366">
                  <c:v>2.1657702922821001</c:v>
                </c:pt>
                <c:pt idx="1367">
                  <c:v>2.1707172393798801</c:v>
                </c:pt>
                <c:pt idx="1368">
                  <c:v>2.1700961589813201</c:v>
                </c:pt>
                <c:pt idx="1369">
                  <c:v>2.1721541881561199</c:v>
                </c:pt>
                <c:pt idx="1370">
                  <c:v>2.1714458465576101</c:v>
                </c:pt>
                <c:pt idx="1371">
                  <c:v>2.1719505786895699</c:v>
                </c:pt>
                <c:pt idx="1372">
                  <c:v>2.1756718158721902</c:v>
                </c:pt>
                <c:pt idx="1373">
                  <c:v>2.17379593849182</c:v>
                </c:pt>
                <c:pt idx="1374">
                  <c:v>2.1761934757232599</c:v>
                </c:pt>
                <c:pt idx="1375">
                  <c:v>2.1753296852111799</c:v>
                </c:pt>
                <c:pt idx="1376">
                  <c:v>2.1792671680450399</c:v>
                </c:pt>
                <c:pt idx="1377">
                  <c:v>2.1788837909698402</c:v>
                </c:pt>
                <c:pt idx="1378">
                  <c:v>2.1785321235656698</c:v>
                </c:pt>
                <c:pt idx="1379">
                  <c:v>2.1809985637664702</c:v>
                </c:pt>
                <c:pt idx="1380">
                  <c:v>2.1808993816375701</c:v>
                </c:pt>
                <c:pt idx="1381">
                  <c:v>2.1840341091156001</c:v>
                </c:pt>
                <c:pt idx="1382">
                  <c:v>2.1818549633026101</c:v>
                </c:pt>
                <c:pt idx="1383">
                  <c:v>2.1844203472137398</c:v>
                </c:pt>
                <c:pt idx="1384">
                  <c:v>2.1860260963439901</c:v>
                </c:pt>
                <c:pt idx="1385">
                  <c:v>2.18655228614807</c:v>
                </c:pt>
                <c:pt idx="1386">
                  <c:v>2.1875045299529998</c:v>
                </c:pt>
                <c:pt idx="1387">
                  <c:v>2.18734407424926</c:v>
                </c:pt>
                <c:pt idx="1388">
                  <c:v>2.1906342506408598</c:v>
                </c:pt>
                <c:pt idx="1389">
                  <c:v>2.1902527809143</c:v>
                </c:pt>
                <c:pt idx="1390">
                  <c:v>2.1912236213684002</c:v>
                </c:pt>
                <c:pt idx="1391">
                  <c:v>2.19191193580627</c:v>
                </c:pt>
                <c:pt idx="1392">
                  <c:v>2.1942794322967498</c:v>
                </c:pt>
                <c:pt idx="1393">
                  <c:v>2.1947469711303702</c:v>
                </c:pt>
                <c:pt idx="1394">
                  <c:v>2.1941590309143</c:v>
                </c:pt>
                <c:pt idx="1395">
                  <c:v>2.1962585449218701</c:v>
                </c:pt>
                <c:pt idx="1396">
                  <c:v>2.1963949203491202</c:v>
                </c:pt>
                <c:pt idx="1397">
                  <c:v>2.19991731643676</c:v>
                </c:pt>
                <c:pt idx="1398">
                  <c:v>2.1968810558318999</c:v>
                </c:pt>
                <c:pt idx="1399">
                  <c:v>2.2004261016845699</c:v>
                </c:pt>
                <c:pt idx="1400">
                  <c:v>2.20073962211608</c:v>
                </c:pt>
                <c:pt idx="1401">
                  <c:v>2.2018671035766602</c:v>
                </c:pt>
                <c:pt idx="1402">
                  <c:v>2.2027604579925502</c:v>
                </c:pt>
                <c:pt idx="1403">
                  <c:v>2.2022070884704501</c:v>
                </c:pt>
                <c:pt idx="1404">
                  <c:v>2.2067298889160099</c:v>
                </c:pt>
                <c:pt idx="1405">
                  <c:v>2.2045471668243399</c:v>
                </c:pt>
                <c:pt idx="1406">
                  <c:v>2.2071495056152299</c:v>
                </c:pt>
                <c:pt idx="1407">
                  <c:v>2.2060663700103702</c:v>
                </c:pt>
                <c:pt idx="1408">
                  <c:v>2.20951223373413</c:v>
                </c:pt>
                <c:pt idx="1409">
                  <c:v>2.2094914913177401</c:v>
                </c:pt>
                <c:pt idx="1410">
                  <c:v>2.2090570926666202</c:v>
                </c:pt>
                <c:pt idx="1411">
                  <c:v>2.2118763923645002</c:v>
                </c:pt>
                <c:pt idx="1412">
                  <c:v>2.2110784053802401</c:v>
                </c:pt>
                <c:pt idx="1413">
                  <c:v>2.2147142887115399</c:v>
                </c:pt>
                <c:pt idx="1414">
                  <c:v>2.2120192050933798</c:v>
                </c:pt>
                <c:pt idx="1415">
                  <c:v>2.2150311470031698</c:v>
                </c:pt>
                <c:pt idx="1416">
                  <c:v>2.2169885635375901</c:v>
                </c:pt>
                <c:pt idx="1417">
                  <c:v>2.2155382633209202</c:v>
                </c:pt>
                <c:pt idx="1418">
                  <c:v>2.2189621925353999</c:v>
                </c:pt>
                <c:pt idx="1419">
                  <c:v>2.2164931297302202</c:v>
                </c:pt>
                <c:pt idx="1420">
                  <c:v>2.2215702533721902</c:v>
                </c:pt>
                <c:pt idx="1421">
                  <c:v>2.2200753688812198</c:v>
                </c:pt>
                <c:pt idx="1422">
                  <c:v>2.2208108901977499</c:v>
                </c:pt>
                <c:pt idx="1423">
                  <c:v>2.2234404087066602</c:v>
                </c:pt>
                <c:pt idx="1424">
                  <c:v>2.22254061698913</c:v>
                </c:pt>
                <c:pt idx="1425">
                  <c:v>2.22660064697265</c:v>
                </c:pt>
                <c:pt idx="1426">
                  <c:v>2.22273397445678</c:v>
                </c:pt>
                <c:pt idx="1427">
                  <c:v>2.2280428409576398</c:v>
                </c:pt>
                <c:pt idx="1428">
                  <c:v>2.2264914512634202</c:v>
                </c:pt>
                <c:pt idx="1429">
                  <c:v>2.2292242050170801</c:v>
                </c:pt>
                <c:pt idx="1430">
                  <c:v>2.2293598651885902</c:v>
                </c:pt>
                <c:pt idx="1431">
                  <c:v>2.2286581993103001</c:v>
                </c:pt>
                <c:pt idx="1432">
                  <c:v>2.2340555191039999</c:v>
                </c:pt>
                <c:pt idx="1433">
                  <c:v>2.2300775051116899</c:v>
                </c:pt>
                <c:pt idx="1434">
                  <c:v>2.2350616455078098</c:v>
                </c:pt>
                <c:pt idx="1435">
                  <c:v>2.2323136329650799</c:v>
                </c:pt>
                <c:pt idx="1436">
                  <c:v>2.2368066310882502</c:v>
                </c:pt>
                <c:pt idx="1437">
                  <c:v>2.2363607883453298</c:v>
                </c:pt>
                <c:pt idx="1438">
                  <c:v>2.2358601093292201</c:v>
                </c:pt>
                <c:pt idx="1439">
                  <c:v>2.23941779136657</c:v>
                </c:pt>
                <c:pt idx="1440">
                  <c:v>2.2378439903259202</c:v>
                </c:pt>
                <c:pt idx="1441">
                  <c:v>2.2424907684326101</c:v>
                </c:pt>
                <c:pt idx="1442">
                  <c:v>2.23871517181396</c:v>
                </c:pt>
                <c:pt idx="1443">
                  <c:v>2.2428061962127601</c:v>
                </c:pt>
                <c:pt idx="1444">
                  <c:v>2.2434041500091499</c:v>
                </c:pt>
                <c:pt idx="1445">
                  <c:v>2.2440984249114901</c:v>
                </c:pt>
                <c:pt idx="1446">
                  <c:v>2.2449390888214098</c:v>
                </c:pt>
                <c:pt idx="1447">
                  <c:v>2.24458527565002</c:v>
                </c:pt>
                <c:pt idx="1448">
                  <c:v>2.24895071983337</c:v>
                </c:pt>
                <c:pt idx="1449">
                  <c:v>2.24657082557678</c:v>
                </c:pt>
                <c:pt idx="1450">
                  <c:v>2.2497255802154501</c:v>
                </c:pt>
                <c:pt idx="1451">
                  <c:v>2.2477359771728498</c:v>
                </c:pt>
                <c:pt idx="1452">
                  <c:v>2.2519545555114702</c:v>
                </c:pt>
                <c:pt idx="1453">
                  <c:v>2.25124740600585</c:v>
                </c:pt>
                <c:pt idx="1454">
                  <c:v>2.2510745525360099</c:v>
                </c:pt>
                <c:pt idx="1455">
                  <c:v>2.2535727024078298</c:v>
                </c:pt>
                <c:pt idx="1456">
                  <c:v>2.25337314605712</c:v>
                </c:pt>
                <c:pt idx="1457">
                  <c:v>2.2565987110137899</c:v>
                </c:pt>
                <c:pt idx="1458">
                  <c:v>2.2535321712493799</c:v>
                </c:pt>
                <c:pt idx="1459">
                  <c:v>2.25800561904907</c:v>
                </c:pt>
                <c:pt idx="1460">
                  <c:v>2.2567799091339098</c:v>
                </c:pt>
                <c:pt idx="1461">
                  <c:v>2.25989317893981</c:v>
                </c:pt>
                <c:pt idx="1462">
                  <c:v>2.2587294578552202</c:v>
                </c:pt>
                <c:pt idx="1463">
                  <c:v>2.2601251602172798</c:v>
                </c:pt>
                <c:pt idx="1464">
                  <c:v>2.2630417346954301</c:v>
                </c:pt>
                <c:pt idx="1465">
                  <c:v>2.2618505954742401</c:v>
                </c:pt>
                <c:pt idx="1466">
                  <c:v>2.2644050121307302</c:v>
                </c:pt>
                <c:pt idx="1467">
                  <c:v>2.2633683681488002</c:v>
                </c:pt>
                <c:pt idx="1468">
                  <c:v>2.2672877311706499</c:v>
                </c:pt>
                <c:pt idx="1469">
                  <c:v>2.2666044235229399</c:v>
                </c:pt>
                <c:pt idx="1470">
                  <c:v>2.2664916515350302</c:v>
                </c:pt>
                <c:pt idx="1471">
                  <c:v>2.26945805549621</c:v>
                </c:pt>
                <c:pt idx="1472">
                  <c:v>2.26901650428771</c:v>
                </c:pt>
                <c:pt idx="1473">
                  <c:v>2.2720160484313898</c:v>
                </c:pt>
                <c:pt idx="1474">
                  <c:v>2.2699105739593501</c:v>
                </c:pt>
                <c:pt idx="1475">
                  <c:v>2.2725083827972399</c:v>
                </c:pt>
                <c:pt idx="1476">
                  <c:v>2.2737574577331499</c:v>
                </c:pt>
                <c:pt idx="1477">
                  <c:v>2.2741091251373202</c:v>
                </c:pt>
                <c:pt idx="1478">
                  <c:v>2.2744898796081499</c:v>
                </c:pt>
                <c:pt idx="1479">
                  <c:v>2.2751710414886399</c:v>
                </c:pt>
                <c:pt idx="1480">
                  <c:v>2.2784683704376198</c:v>
                </c:pt>
                <c:pt idx="1481">
                  <c:v>2.27703833580017</c:v>
                </c:pt>
                <c:pt idx="1482">
                  <c:v>2.27843022346496</c:v>
                </c:pt>
                <c:pt idx="1483">
                  <c:v>2.27881503105163</c:v>
                </c:pt>
                <c:pt idx="1484">
                  <c:v>2.28105163574218</c:v>
                </c:pt>
                <c:pt idx="1485">
                  <c:v>2.2821674346923801</c:v>
                </c:pt>
                <c:pt idx="1486">
                  <c:v>2.2807879447936998</c:v>
                </c:pt>
                <c:pt idx="1487">
                  <c:v>2.28362536430358</c:v>
                </c:pt>
                <c:pt idx="1488">
                  <c:v>2.2844152450561501</c:v>
                </c:pt>
                <c:pt idx="1489">
                  <c:v>2.28534483909606</c:v>
                </c:pt>
                <c:pt idx="1490">
                  <c:v>2.2852926254272399</c:v>
                </c:pt>
                <c:pt idx="1491">
                  <c:v>2.2863709926605198</c:v>
                </c:pt>
                <c:pt idx="1492">
                  <c:v>2.2886939048767001</c:v>
                </c:pt>
                <c:pt idx="1493">
                  <c:v>2.2892203330993599</c:v>
                </c:pt>
                <c:pt idx="1494">
                  <c:v>2.28898978233337</c:v>
                </c:pt>
                <c:pt idx="1495">
                  <c:v>2.2906935214996298</c:v>
                </c:pt>
                <c:pt idx="1496">
                  <c:v>2.2927231788635201</c:v>
                </c:pt>
                <c:pt idx="1497">
                  <c:v>2.2928006649017298</c:v>
                </c:pt>
                <c:pt idx="1498">
                  <c:v>2.2933096885681099</c:v>
                </c:pt>
                <c:pt idx="1499">
                  <c:v>2.2940816879272399</c:v>
                </c:pt>
                <c:pt idx="1500">
                  <c:v>2.2967495918273899</c:v>
                </c:pt>
                <c:pt idx="1501">
                  <c:v>2.2963774204254102</c:v>
                </c:pt>
                <c:pt idx="1502">
                  <c:v>2.2971982955932599</c:v>
                </c:pt>
                <c:pt idx="1503">
                  <c:v>2.2977418899536102</c:v>
                </c:pt>
                <c:pt idx="1504">
                  <c:v>2.3001358509063698</c:v>
                </c:pt>
                <c:pt idx="1505">
                  <c:v>2.3001346588134699</c:v>
                </c:pt>
                <c:pt idx="1506">
                  <c:v>2.30031013488769</c:v>
                </c:pt>
                <c:pt idx="1507">
                  <c:v>2.30188608169555</c:v>
                </c:pt>
                <c:pt idx="1508">
                  <c:v>2.3034188747406001</c:v>
                </c:pt>
                <c:pt idx="1509">
                  <c:v>2.3044347763061501</c:v>
                </c:pt>
                <c:pt idx="1510">
                  <c:v>2.3036732673645002</c:v>
                </c:pt>
                <c:pt idx="1511">
                  <c:v>2.3058590888977002</c:v>
                </c:pt>
                <c:pt idx="1512">
                  <c:v>2.3075966835021902</c:v>
                </c:pt>
                <c:pt idx="1513">
                  <c:v>2.3074586391448899</c:v>
                </c:pt>
                <c:pt idx="1514">
                  <c:v>2.3086452484130802</c:v>
                </c:pt>
                <c:pt idx="1515">
                  <c:v>2.3084540367126398</c:v>
                </c:pt>
                <c:pt idx="1516">
                  <c:v>2.3120694160461399</c:v>
                </c:pt>
                <c:pt idx="1517">
                  <c:v>2.3109719753265301</c:v>
                </c:pt>
                <c:pt idx="1518">
                  <c:v>2.31198978424072</c:v>
                </c:pt>
                <c:pt idx="1519">
                  <c:v>2.3126461505889799</c:v>
                </c:pt>
                <c:pt idx="1520">
                  <c:v>2.31505894660949</c:v>
                </c:pt>
                <c:pt idx="1521">
                  <c:v>2.3155272006988499</c:v>
                </c:pt>
                <c:pt idx="1522">
                  <c:v>2.3147883415222101</c:v>
                </c:pt>
                <c:pt idx="1523">
                  <c:v>2.3168463706970202</c:v>
                </c:pt>
                <c:pt idx="1524">
                  <c:v>2.3180563449859601</c:v>
                </c:pt>
                <c:pt idx="1525">
                  <c:v>2.3192882537841699</c:v>
                </c:pt>
                <c:pt idx="1526">
                  <c:v>2.3181688785552899</c:v>
                </c:pt>
                <c:pt idx="1527">
                  <c:v>2.3201470375061</c:v>
                </c:pt>
                <c:pt idx="1528">
                  <c:v>2.3225169181823699</c:v>
                </c:pt>
                <c:pt idx="1529">
                  <c:v>2.3223495483398402</c:v>
                </c:pt>
                <c:pt idx="1530">
                  <c:v>2.3233330249786301</c:v>
                </c:pt>
                <c:pt idx="1531">
                  <c:v>2.3231949806213299</c:v>
                </c:pt>
                <c:pt idx="1532">
                  <c:v>2.3264124393463099</c:v>
                </c:pt>
                <c:pt idx="1533">
                  <c:v>2.32695460319519</c:v>
                </c:pt>
                <c:pt idx="1534">
                  <c:v>2.32585477828979</c:v>
                </c:pt>
                <c:pt idx="1535">
                  <c:v>2.3289544582366899</c:v>
                </c:pt>
                <c:pt idx="1536">
                  <c:v>2.3294186592102002</c:v>
                </c:pt>
                <c:pt idx="1537">
                  <c:v>2.3314754962921098</c:v>
                </c:pt>
                <c:pt idx="1538">
                  <c:v>2.3298435211181601</c:v>
                </c:pt>
                <c:pt idx="1539">
                  <c:v>2.3321981430053702</c:v>
                </c:pt>
                <c:pt idx="1540">
                  <c:v>2.3333075046539302</c:v>
                </c:pt>
                <c:pt idx="1541">
                  <c:v>2.3345239162445002</c:v>
                </c:pt>
                <c:pt idx="1542">
                  <c:v>2.3342714309692298</c:v>
                </c:pt>
                <c:pt idx="1543">
                  <c:v>2.3355584144592201</c:v>
                </c:pt>
                <c:pt idx="1544">
                  <c:v>2.3380720615386901</c:v>
                </c:pt>
                <c:pt idx="1545">
                  <c:v>2.3381972312927202</c:v>
                </c:pt>
                <c:pt idx="1546">
                  <c:v>2.3387887477874698</c:v>
                </c:pt>
                <c:pt idx="1547">
                  <c:v>2.3392186164855899</c:v>
                </c:pt>
                <c:pt idx="1548">
                  <c:v>2.34200716018676</c:v>
                </c:pt>
                <c:pt idx="1549">
                  <c:v>2.34240293502807</c:v>
                </c:pt>
                <c:pt idx="1550">
                  <c:v>2.3416187763214098</c:v>
                </c:pt>
                <c:pt idx="1551">
                  <c:v>2.3443915843963601</c:v>
                </c:pt>
                <c:pt idx="1552">
                  <c:v>2.34466481208801</c:v>
                </c:pt>
                <c:pt idx="1553">
                  <c:v>2.3465278148651101</c:v>
                </c:pt>
                <c:pt idx="1554">
                  <c:v>2.3448193073272701</c:v>
                </c:pt>
                <c:pt idx="1555">
                  <c:v>2.3472619056701598</c:v>
                </c:pt>
                <c:pt idx="1556">
                  <c:v>2.3480448722839302</c:v>
                </c:pt>
                <c:pt idx="1557">
                  <c:v>2.3501071929931601</c:v>
                </c:pt>
                <c:pt idx="1558">
                  <c:v>2.3487124443054102</c:v>
                </c:pt>
                <c:pt idx="1559">
                  <c:v>2.3503818511962802</c:v>
                </c:pt>
                <c:pt idx="1560">
                  <c:v>2.3535206317901598</c:v>
                </c:pt>
                <c:pt idx="1561">
                  <c:v>2.3519093990325901</c:v>
                </c:pt>
                <c:pt idx="1562">
                  <c:v>2.35454177856445</c:v>
                </c:pt>
                <c:pt idx="1563">
                  <c:v>2.35354256629943</c:v>
                </c:pt>
                <c:pt idx="1564">
                  <c:v>2.3579576015472399</c:v>
                </c:pt>
                <c:pt idx="1565">
                  <c:v>2.3568763732910099</c:v>
                </c:pt>
                <c:pt idx="1566">
                  <c:v>2.3574967384338299</c:v>
                </c:pt>
                <c:pt idx="1567">
                  <c:v>2.35878109931945</c:v>
                </c:pt>
                <c:pt idx="1568">
                  <c:v>2.3607015609741202</c:v>
                </c:pt>
                <c:pt idx="1569">
                  <c:v>2.3619415760040199</c:v>
                </c:pt>
                <c:pt idx="1570">
                  <c:v>2.3603708744049001</c:v>
                </c:pt>
                <c:pt idx="1571">
                  <c:v>2.3631248474121</c:v>
                </c:pt>
                <c:pt idx="1572">
                  <c:v>2.3639354705810498</c:v>
                </c:pt>
                <c:pt idx="1573">
                  <c:v>2.3649415969848602</c:v>
                </c:pt>
                <c:pt idx="1574">
                  <c:v>2.3648555278778001</c:v>
                </c:pt>
                <c:pt idx="1575">
                  <c:v>2.3654236793518</c:v>
                </c:pt>
                <c:pt idx="1576">
                  <c:v>2.36936259269714</c:v>
                </c:pt>
                <c:pt idx="1577">
                  <c:v>2.3674998283386199</c:v>
                </c:pt>
                <c:pt idx="1578">
                  <c:v>2.3696846961975</c:v>
                </c:pt>
                <c:pt idx="1579">
                  <c:v>2.36860156059265</c:v>
                </c:pt>
                <c:pt idx="1580">
                  <c:v>2.3728752136230402</c:v>
                </c:pt>
                <c:pt idx="1581">
                  <c:v>2.3723630905151301</c:v>
                </c:pt>
                <c:pt idx="1582">
                  <c:v>2.37187528610229</c:v>
                </c:pt>
                <c:pt idx="1583">
                  <c:v>2.3749542236328098</c:v>
                </c:pt>
                <c:pt idx="1584">
                  <c:v>2.3747522830963099</c:v>
                </c:pt>
                <c:pt idx="1585">
                  <c:v>2.3776214122772199</c:v>
                </c:pt>
                <c:pt idx="1586">
                  <c:v>2.3748145103454501</c:v>
                </c:pt>
                <c:pt idx="1587">
                  <c:v>2.3787558078765798</c:v>
                </c:pt>
                <c:pt idx="1588">
                  <c:v>2.37901282310485</c:v>
                </c:pt>
                <c:pt idx="1589">
                  <c:v>2.3808948993682799</c:v>
                </c:pt>
                <c:pt idx="1590">
                  <c:v>2.3791611194610498</c:v>
                </c:pt>
                <c:pt idx="1591">
                  <c:v>2.38141512870788</c:v>
                </c:pt>
                <c:pt idx="1592">
                  <c:v>2.3843352794647199</c:v>
                </c:pt>
                <c:pt idx="1593">
                  <c:v>2.3826458454132</c:v>
                </c:pt>
                <c:pt idx="1594">
                  <c:v>2.3846867084503098</c:v>
                </c:pt>
                <c:pt idx="1595">
                  <c:v>2.3841741085052401</c:v>
                </c:pt>
                <c:pt idx="1596">
                  <c:v>2.3880815505981401</c:v>
                </c:pt>
                <c:pt idx="1597">
                  <c:v>2.3871982097625701</c:v>
                </c:pt>
                <c:pt idx="1598">
                  <c:v>2.3872988224029501</c:v>
                </c:pt>
                <c:pt idx="1599">
                  <c:v>2.3892872333526598</c:v>
                </c:pt>
                <c:pt idx="1600">
                  <c:v>2.3914983272552401</c:v>
                </c:pt>
                <c:pt idx="1601">
                  <c:v>2.3918573856353702</c:v>
                </c:pt>
                <c:pt idx="1602">
                  <c:v>2.3912007808685298</c:v>
                </c:pt>
                <c:pt idx="1603">
                  <c:v>2.3930389881134002</c:v>
                </c:pt>
                <c:pt idx="1604">
                  <c:v>2.3952252864837602</c:v>
                </c:pt>
                <c:pt idx="1605">
                  <c:v>2.3954758644103999</c:v>
                </c:pt>
                <c:pt idx="1606">
                  <c:v>2.3951549530029199</c:v>
                </c:pt>
                <c:pt idx="1607">
                  <c:v>2.39715099334716</c:v>
                </c:pt>
                <c:pt idx="1608">
                  <c:v>2.39864802360534</c:v>
                </c:pt>
                <c:pt idx="1609">
                  <c:v>2.3994276523589999</c:v>
                </c:pt>
                <c:pt idx="1610">
                  <c:v>2.3992125988006499</c:v>
                </c:pt>
                <c:pt idx="1611">
                  <c:v>2.4002947807311998</c:v>
                </c:pt>
                <c:pt idx="1612">
                  <c:v>2.40261459350585</c:v>
                </c:pt>
                <c:pt idx="1613">
                  <c:v>2.4030842781066801</c:v>
                </c:pt>
                <c:pt idx="1614">
                  <c:v>2.4031319618225</c:v>
                </c:pt>
                <c:pt idx="1615">
                  <c:v>2.4042611122131299</c:v>
                </c:pt>
                <c:pt idx="1616">
                  <c:v>2.4064776897430402</c:v>
                </c:pt>
                <c:pt idx="1617">
                  <c:v>2.40602302551269</c:v>
                </c:pt>
                <c:pt idx="1618">
                  <c:v>2.4070553779602002</c:v>
                </c:pt>
                <c:pt idx="1619">
                  <c:v>2.40763211250305</c:v>
                </c:pt>
                <c:pt idx="1620">
                  <c:v>2.4095489978790199</c:v>
                </c:pt>
                <c:pt idx="1621">
                  <c:v>2.4110176563262899</c:v>
                </c:pt>
                <c:pt idx="1622">
                  <c:v>2.4099757671356201</c:v>
                </c:pt>
                <c:pt idx="1623">
                  <c:v>2.4126110076904199</c:v>
                </c:pt>
                <c:pt idx="1624">
                  <c:v>2.4127295017242401</c:v>
                </c:pt>
                <c:pt idx="1625">
                  <c:v>2.4154598712921098</c:v>
                </c:pt>
                <c:pt idx="1626">
                  <c:v>2.4141449928283598</c:v>
                </c:pt>
                <c:pt idx="1627">
                  <c:v>2.4164893627166699</c:v>
                </c:pt>
                <c:pt idx="1628">
                  <c:v>2.4176206588745099</c:v>
                </c:pt>
                <c:pt idx="1629">
                  <c:v>2.4186999797821001</c:v>
                </c:pt>
                <c:pt idx="1630">
                  <c:v>2.4186093807220401</c:v>
                </c:pt>
                <c:pt idx="1631">
                  <c:v>2.4193706512451101</c:v>
                </c:pt>
                <c:pt idx="1632">
                  <c:v>2.4221730232238698</c:v>
                </c:pt>
                <c:pt idx="1633">
                  <c:v>2.4217269420623699</c:v>
                </c:pt>
                <c:pt idx="1634">
                  <c:v>2.4228596687316801</c:v>
                </c:pt>
                <c:pt idx="1635">
                  <c:v>2.4227123260497998</c:v>
                </c:pt>
                <c:pt idx="1636">
                  <c:v>2.4253032207489</c:v>
                </c:pt>
                <c:pt idx="1637">
                  <c:v>2.4266648292541499</c:v>
                </c:pt>
                <c:pt idx="1638">
                  <c:v>2.4250814914703298</c:v>
                </c:pt>
                <c:pt idx="1639">
                  <c:v>2.4283487796783398</c:v>
                </c:pt>
                <c:pt idx="1640">
                  <c:v>2.4285852909088099</c:v>
                </c:pt>
                <c:pt idx="1641">
                  <c:v>2.4305231571197501</c:v>
                </c:pt>
                <c:pt idx="1642">
                  <c:v>2.4296393394470202</c:v>
                </c:pt>
                <c:pt idx="1643">
                  <c:v>2.4310417175292902</c:v>
                </c:pt>
                <c:pt idx="1644">
                  <c:v>2.4339714050292902</c:v>
                </c:pt>
                <c:pt idx="1645">
                  <c:v>2.4332873821258501</c:v>
                </c:pt>
                <c:pt idx="1646">
                  <c:v>2.43418192863464</c:v>
                </c:pt>
                <c:pt idx="1647">
                  <c:v>2.4342784881591699</c:v>
                </c:pt>
                <c:pt idx="1648">
                  <c:v>2.4376740455627401</c:v>
                </c:pt>
                <c:pt idx="1649">
                  <c:v>2.4375069141387899</c:v>
                </c:pt>
                <c:pt idx="1650">
                  <c:v>2.4371142387390101</c:v>
                </c:pt>
                <c:pt idx="1651">
                  <c:v>2.4392597675323402</c:v>
                </c:pt>
                <c:pt idx="1652">
                  <c:v>2.4401705265045099</c:v>
                </c:pt>
                <c:pt idx="1653">
                  <c:v>2.4422924518585201</c:v>
                </c:pt>
                <c:pt idx="1654">
                  <c:v>2.4399764537811199</c:v>
                </c:pt>
                <c:pt idx="1655">
                  <c:v>2.4433901309967001</c:v>
                </c:pt>
                <c:pt idx="1656">
                  <c:v>2.4451799392700102</c:v>
                </c:pt>
                <c:pt idx="1657">
                  <c:v>2.44457507133483</c:v>
                </c:pt>
                <c:pt idx="1658">
                  <c:v>2.4461288452148402</c:v>
                </c:pt>
                <c:pt idx="1659">
                  <c:v>2.44488525390625</c:v>
                </c:pt>
                <c:pt idx="1660">
                  <c:v>2.44990015029907</c:v>
                </c:pt>
                <c:pt idx="1661">
                  <c:v>2.4482016563415501</c:v>
                </c:pt>
                <c:pt idx="1662">
                  <c:v>2.44886994361877</c:v>
                </c:pt>
                <c:pt idx="1663">
                  <c:v>2.4505863189697199</c:v>
                </c:pt>
                <c:pt idx="1664">
                  <c:v>2.4520747661590501</c:v>
                </c:pt>
                <c:pt idx="1665">
                  <c:v>2.4530978202819802</c:v>
                </c:pt>
                <c:pt idx="1666">
                  <c:v>2.45162606239318</c:v>
                </c:pt>
                <c:pt idx="1667">
                  <c:v>2.4541497230529701</c:v>
                </c:pt>
                <c:pt idx="1668">
                  <c:v>2.4560360908508301</c:v>
                </c:pt>
                <c:pt idx="1669">
                  <c:v>2.4567813873290998</c:v>
                </c:pt>
                <c:pt idx="1670">
                  <c:v>2.4560921192169101</c:v>
                </c:pt>
                <c:pt idx="1671">
                  <c:v>2.45775246620178</c:v>
                </c:pt>
                <c:pt idx="1672">
                  <c:v>2.4608256816864</c:v>
                </c:pt>
                <c:pt idx="1673">
                  <c:v>2.4597961902618399</c:v>
                </c:pt>
                <c:pt idx="1674">
                  <c:v>2.46070957183837</c:v>
                </c:pt>
                <c:pt idx="1675">
                  <c:v>2.4616270065307599</c:v>
                </c:pt>
                <c:pt idx="1676">
                  <c:v>2.46430087089538</c:v>
                </c:pt>
                <c:pt idx="1677">
                  <c:v>2.4653065204620299</c:v>
                </c:pt>
                <c:pt idx="1678">
                  <c:v>2.4634435176849299</c:v>
                </c:pt>
                <c:pt idx="1679">
                  <c:v>2.4656610488891602</c:v>
                </c:pt>
                <c:pt idx="1680">
                  <c:v>2.4685719013214098</c:v>
                </c:pt>
                <c:pt idx="1681">
                  <c:v>2.46792292594909</c:v>
                </c:pt>
                <c:pt idx="1682">
                  <c:v>2.4682650566100999</c:v>
                </c:pt>
                <c:pt idx="1683">
                  <c:v>2.4693145751953098</c:v>
                </c:pt>
                <c:pt idx="1684">
                  <c:v>2.4720423221588099</c:v>
                </c:pt>
                <c:pt idx="1685">
                  <c:v>2.4721865653991602</c:v>
                </c:pt>
                <c:pt idx="1686">
                  <c:v>2.47097516059875</c:v>
                </c:pt>
                <c:pt idx="1687">
                  <c:v>2.4732296466827299</c:v>
                </c:pt>
                <c:pt idx="1688">
                  <c:v>2.4755187034606898</c:v>
                </c:pt>
                <c:pt idx="1689">
                  <c:v>2.4764490127563401</c:v>
                </c:pt>
                <c:pt idx="1690">
                  <c:v>2.47507452964782</c:v>
                </c:pt>
                <c:pt idx="1691">
                  <c:v>2.4767384529113698</c:v>
                </c:pt>
                <c:pt idx="1692">
                  <c:v>2.4795179367065399</c:v>
                </c:pt>
                <c:pt idx="1693">
                  <c:v>2.4796650409698402</c:v>
                </c:pt>
                <c:pt idx="1694">
                  <c:v>2.4793279170989901</c:v>
                </c:pt>
                <c:pt idx="1695">
                  <c:v>2.48073053359985</c:v>
                </c:pt>
                <c:pt idx="1696">
                  <c:v>2.4835793972015301</c:v>
                </c:pt>
                <c:pt idx="1697">
                  <c:v>2.4835581779479901</c:v>
                </c:pt>
                <c:pt idx="1698">
                  <c:v>2.4824731349945002</c:v>
                </c:pt>
                <c:pt idx="1699">
                  <c:v>2.4849836826324401</c:v>
                </c:pt>
                <c:pt idx="1700">
                  <c:v>2.4861910343170099</c:v>
                </c:pt>
                <c:pt idx="1701">
                  <c:v>2.4884564876556299</c:v>
                </c:pt>
                <c:pt idx="1702">
                  <c:v>2.48611211776733</c:v>
                </c:pt>
                <c:pt idx="1703">
                  <c:v>2.4884011745452801</c:v>
                </c:pt>
                <c:pt idx="1704">
                  <c:v>2.4908890724182098</c:v>
                </c:pt>
                <c:pt idx="1705">
                  <c:v>2.49045658111572</c:v>
                </c:pt>
                <c:pt idx="1706">
                  <c:v>2.4915843009948699</c:v>
                </c:pt>
                <c:pt idx="1707">
                  <c:v>2.4911730289459202</c:v>
                </c:pt>
                <c:pt idx="1708">
                  <c:v>2.4956302642822199</c:v>
                </c:pt>
                <c:pt idx="1709">
                  <c:v>2.4945609569549498</c:v>
                </c:pt>
                <c:pt idx="1710">
                  <c:v>2.4945724010467498</c:v>
                </c:pt>
                <c:pt idx="1711">
                  <c:v>2.4963490962982098</c:v>
                </c:pt>
                <c:pt idx="1712">
                  <c:v>2.4982376098632799</c:v>
                </c:pt>
                <c:pt idx="1713">
                  <c:v>2.4991204738616899</c:v>
                </c:pt>
                <c:pt idx="1714">
                  <c:v>2.4979605674743599</c:v>
                </c:pt>
                <c:pt idx="1715">
                  <c:v>2.5000658035278298</c:v>
                </c:pt>
                <c:pt idx="1716">
                  <c:v>2.5016822814941402</c:v>
                </c:pt>
                <c:pt idx="1717">
                  <c:v>2.50301885604858</c:v>
                </c:pt>
                <c:pt idx="1718">
                  <c:v>2.5016894340515101</c:v>
                </c:pt>
                <c:pt idx="1719">
                  <c:v>2.5036449432372998</c:v>
                </c:pt>
                <c:pt idx="1720">
                  <c:v>2.5064115524291899</c:v>
                </c:pt>
                <c:pt idx="1721">
                  <c:v>2.50524473190307</c:v>
                </c:pt>
                <c:pt idx="1722">
                  <c:v>2.5067014694213801</c:v>
                </c:pt>
                <c:pt idx="1723">
                  <c:v>2.5064883232116602</c:v>
                </c:pt>
                <c:pt idx="1724">
                  <c:v>2.5105643272399898</c:v>
                </c:pt>
                <c:pt idx="1725">
                  <c:v>2.5099110603332502</c:v>
                </c:pt>
                <c:pt idx="1726">
                  <c:v>2.5098900794982901</c:v>
                </c:pt>
                <c:pt idx="1727">
                  <c:v>2.5115592479705802</c:v>
                </c:pt>
                <c:pt idx="1728">
                  <c:v>2.5138423442840501</c:v>
                </c:pt>
                <c:pt idx="1729">
                  <c:v>2.51434302330017</c:v>
                </c:pt>
                <c:pt idx="1730">
                  <c:v>2.5135545730590798</c:v>
                </c:pt>
                <c:pt idx="1731">
                  <c:v>2.5161244869232098</c:v>
                </c:pt>
                <c:pt idx="1732">
                  <c:v>2.5164830684661799</c:v>
                </c:pt>
                <c:pt idx="1733">
                  <c:v>2.51934313774108</c:v>
                </c:pt>
                <c:pt idx="1734">
                  <c:v>2.5165722370147701</c:v>
                </c:pt>
                <c:pt idx="1735">
                  <c:v>2.5200290679931601</c:v>
                </c:pt>
                <c:pt idx="1736">
                  <c:v>2.5213143825531001</c:v>
                </c:pt>
                <c:pt idx="1737">
                  <c:v>2.52172374725341</c:v>
                </c:pt>
                <c:pt idx="1738">
                  <c:v>2.5217092037200901</c:v>
                </c:pt>
                <c:pt idx="1739">
                  <c:v>2.5224804878234801</c:v>
                </c:pt>
                <c:pt idx="1740">
                  <c:v>2.5257003307342498</c:v>
                </c:pt>
                <c:pt idx="1741">
                  <c:v>2.5249507427215501</c:v>
                </c:pt>
                <c:pt idx="1742">
                  <c:v>2.5257587432861301</c:v>
                </c:pt>
                <c:pt idx="1743">
                  <c:v>2.5261881351470898</c:v>
                </c:pt>
                <c:pt idx="1744">
                  <c:v>2.5292804241180402</c:v>
                </c:pt>
                <c:pt idx="1745">
                  <c:v>2.5289313793182302</c:v>
                </c:pt>
                <c:pt idx="1746">
                  <c:v>2.5286903381347599</c:v>
                </c:pt>
                <c:pt idx="1747">
                  <c:v>2.5304639339446999</c:v>
                </c:pt>
                <c:pt idx="1748">
                  <c:v>2.5318617820739702</c:v>
                </c:pt>
                <c:pt idx="1749">
                  <c:v>2.5335907936096098</c:v>
                </c:pt>
                <c:pt idx="1750">
                  <c:v>2.5313491821289</c:v>
                </c:pt>
                <c:pt idx="1751">
                  <c:v>2.5351669788360498</c:v>
                </c:pt>
                <c:pt idx="1752">
                  <c:v>2.5363004207611</c:v>
                </c:pt>
                <c:pt idx="1753">
                  <c:v>2.5370750427246</c:v>
                </c:pt>
                <c:pt idx="1754">
                  <c:v>2.5366015434265101</c:v>
                </c:pt>
                <c:pt idx="1755">
                  <c:v>2.5379602909088099</c:v>
                </c:pt>
                <c:pt idx="1756">
                  <c:v>2.5411906242370601</c:v>
                </c:pt>
                <c:pt idx="1757">
                  <c:v>2.5405216217040998</c:v>
                </c:pt>
                <c:pt idx="1758">
                  <c:v>2.5414435863494802</c:v>
                </c:pt>
                <c:pt idx="1759">
                  <c:v>2.5413970947265598</c:v>
                </c:pt>
                <c:pt idx="1760">
                  <c:v>2.54574275016784</c:v>
                </c:pt>
                <c:pt idx="1761">
                  <c:v>2.54400134086608</c:v>
                </c:pt>
                <c:pt idx="1762">
                  <c:v>2.5446608066558798</c:v>
                </c:pt>
                <c:pt idx="1763">
                  <c:v>2.54654836654663</c:v>
                </c:pt>
                <c:pt idx="1764">
                  <c:v>2.5478420257568302</c:v>
                </c:pt>
                <c:pt idx="1765">
                  <c:v>2.5499131679534899</c:v>
                </c:pt>
                <c:pt idx="1766">
                  <c:v>2.54654836654663</c:v>
                </c:pt>
                <c:pt idx="1767">
                  <c:v>2.5511722564697199</c:v>
                </c:pt>
                <c:pt idx="1768">
                  <c:v>2.55158042907714</c:v>
                </c:pt>
                <c:pt idx="1769">
                  <c:v>2.5529859066009499</c:v>
                </c:pt>
                <c:pt idx="1770">
                  <c:v>2.5524628162384002</c:v>
                </c:pt>
                <c:pt idx="1771">
                  <c:v>2.5530531406402499</c:v>
                </c:pt>
                <c:pt idx="1772">
                  <c:v>2.5570371150970401</c:v>
                </c:pt>
                <c:pt idx="1773">
                  <c:v>2.5549080371856601</c:v>
                </c:pt>
                <c:pt idx="1774">
                  <c:v>2.5570929050445499</c:v>
                </c:pt>
                <c:pt idx="1775">
                  <c:v>2.5562217235565101</c:v>
                </c:pt>
                <c:pt idx="1776">
                  <c:v>2.5613660812377899</c:v>
                </c:pt>
                <c:pt idx="1777">
                  <c:v>2.5597276687621999</c:v>
                </c:pt>
                <c:pt idx="1778">
                  <c:v>2.5593369007110498</c:v>
                </c:pt>
                <c:pt idx="1779">
                  <c:v>2.5623760223388601</c:v>
                </c:pt>
                <c:pt idx="1780">
                  <c:v>2.5623369216918901</c:v>
                </c:pt>
                <c:pt idx="1781">
                  <c:v>2.5659422874450599</c:v>
                </c:pt>
                <c:pt idx="1782">
                  <c:v>2.5618393421172998</c:v>
                </c:pt>
                <c:pt idx="1783">
                  <c:v>2.5668277740478498</c:v>
                </c:pt>
                <c:pt idx="1784">
                  <c:v>2.5670816898345898</c:v>
                </c:pt>
                <c:pt idx="1785">
                  <c:v>2.5682103633880602</c:v>
                </c:pt>
                <c:pt idx="1786">
                  <c:v>2.56826591491699</c:v>
                </c:pt>
                <c:pt idx="1787">
                  <c:v>2.5680012702941801</c:v>
                </c:pt>
                <c:pt idx="1788">
                  <c:v>2.57359647750854</c:v>
                </c:pt>
                <c:pt idx="1789">
                  <c:v>2.5701613426208398</c:v>
                </c:pt>
                <c:pt idx="1790">
                  <c:v>2.5724997520446702</c:v>
                </c:pt>
                <c:pt idx="1791">
                  <c:v>2.5724706649780198</c:v>
                </c:pt>
                <c:pt idx="1792">
                  <c:v>2.57621026039123</c:v>
                </c:pt>
                <c:pt idx="1793">
                  <c:v>2.5753989219665501</c:v>
                </c:pt>
                <c:pt idx="1794">
                  <c:v>2.5744664669036799</c:v>
                </c:pt>
                <c:pt idx="1795">
                  <c:v>2.5775520801544101</c:v>
                </c:pt>
                <c:pt idx="1796">
                  <c:v>2.5777268409728999</c:v>
                </c:pt>
                <c:pt idx="1797">
                  <c:v>2.5807120800018302</c:v>
                </c:pt>
                <c:pt idx="1798">
                  <c:v>2.57700419425964</c:v>
                </c:pt>
                <c:pt idx="1799">
                  <c:v>2.5813424587249698</c:v>
                </c:pt>
                <c:pt idx="1800">
                  <c:v>2.5825998783111501</c:v>
                </c:pt>
                <c:pt idx="1801">
                  <c:v>2.5826418399810702</c:v>
                </c:pt>
                <c:pt idx="1802">
                  <c:v>2.5831642150878902</c:v>
                </c:pt>
                <c:pt idx="1803">
                  <c:v>2.5835533142089799</c:v>
                </c:pt>
                <c:pt idx="1804">
                  <c:v>2.5876171588897701</c:v>
                </c:pt>
                <c:pt idx="1805">
                  <c:v>2.5860493183135902</c:v>
                </c:pt>
                <c:pt idx="1806">
                  <c:v>2.5868809223175</c:v>
                </c:pt>
                <c:pt idx="1807">
                  <c:v>2.5879538059234601</c:v>
                </c:pt>
                <c:pt idx="1808">
                  <c:v>2.5908632278442298</c:v>
                </c:pt>
                <c:pt idx="1809">
                  <c:v>2.59098148345947</c:v>
                </c:pt>
                <c:pt idx="1810">
                  <c:v>2.5901672840118399</c:v>
                </c:pt>
                <c:pt idx="1811">
                  <c:v>2.5926520824432302</c:v>
                </c:pt>
                <c:pt idx="1812">
                  <c:v>2.59386706352233</c:v>
                </c:pt>
                <c:pt idx="1813">
                  <c:v>2.59580969810485</c:v>
                </c:pt>
                <c:pt idx="1814">
                  <c:v>2.5939333438873202</c:v>
                </c:pt>
                <c:pt idx="1815">
                  <c:v>2.5967333316802899</c:v>
                </c:pt>
                <c:pt idx="1816">
                  <c:v>2.5993120670318599</c:v>
                </c:pt>
                <c:pt idx="1817">
                  <c:v>2.5980992317199698</c:v>
                </c:pt>
                <c:pt idx="1818">
                  <c:v>2.5996727943420401</c:v>
                </c:pt>
                <c:pt idx="1819">
                  <c:v>2.5994310379028298</c:v>
                </c:pt>
                <c:pt idx="1820">
                  <c:v>2.60382032394409</c:v>
                </c:pt>
                <c:pt idx="1821">
                  <c:v>2.60240173339843</c:v>
                </c:pt>
                <c:pt idx="1822">
                  <c:v>2.60288333892822</c:v>
                </c:pt>
                <c:pt idx="1823">
                  <c:v>2.6041085720062198</c:v>
                </c:pt>
                <c:pt idx="1824">
                  <c:v>2.60622787475585</c:v>
                </c:pt>
                <c:pt idx="1825">
                  <c:v>2.6072440147399898</c:v>
                </c:pt>
                <c:pt idx="1826">
                  <c:v>2.6052234172821001</c:v>
                </c:pt>
                <c:pt idx="1827">
                  <c:v>2.60873818397521</c:v>
                </c:pt>
                <c:pt idx="1828">
                  <c:v>2.6097233295440598</c:v>
                </c:pt>
                <c:pt idx="1829">
                  <c:v>2.6108820438385001</c:v>
                </c:pt>
                <c:pt idx="1830">
                  <c:v>2.60969638824462</c:v>
                </c:pt>
                <c:pt idx="1831">
                  <c:v>2.6115489006042401</c:v>
                </c:pt>
                <c:pt idx="1832">
                  <c:v>2.6145486831664999</c:v>
                </c:pt>
                <c:pt idx="1833">
                  <c:v>2.6138060092925999</c:v>
                </c:pt>
                <c:pt idx="1834">
                  <c:v>2.6147394180297798</c:v>
                </c:pt>
                <c:pt idx="1835">
                  <c:v>2.6150326728820801</c:v>
                </c:pt>
                <c:pt idx="1836">
                  <c:v>2.6189146041870099</c:v>
                </c:pt>
                <c:pt idx="1837">
                  <c:v>2.6183235645294101</c:v>
                </c:pt>
                <c:pt idx="1838">
                  <c:v>2.6175179481506299</c:v>
                </c:pt>
                <c:pt idx="1839">
                  <c:v>2.62034940719604</c:v>
                </c:pt>
                <c:pt idx="1840">
                  <c:v>2.6211967468261701</c:v>
                </c:pt>
                <c:pt idx="1841">
                  <c:v>2.62320756912231</c:v>
                </c:pt>
                <c:pt idx="1842">
                  <c:v>2.6207478046417201</c:v>
                </c:pt>
                <c:pt idx="1843">
                  <c:v>2.6238753795623699</c:v>
                </c:pt>
                <c:pt idx="1844">
                  <c:v>2.6254184246063201</c:v>
                </c:pt>
                <c:pt idx="1845">
                  <c:v>2.6263513565063401</c:v>
                </c:pt>
                <c:pt idx="1846">
                  <c:v>2.6252515316009499</c:v>
                </c:pt>
                <c:pt idx="1847">
                  <c:v>2.62708568572998</c:v>
                </c:pt>
                <c:pt idx="1848">
                  <c:v>2.6303546428680402</c:v>
                </c:pt>
                <c:pt idx="1849">
                  <c:v>2.6290481090545601</c:v>
                </c:pt>
                <c:pt idx="1850">
                  <c:v>2.6308908462524401</c:v>
                </c:pt>
                <c:pt idx="1851">
                  <c:v>2.62975621223449</c:v>
                </c:pt>
                <c:pt idx="1852">
                  <c:v>2.6346271038055402</c:v>
                </c:pt>
                <c:pt idx="1853">
                  <c:v>2.6339163780212398</c:v>
                </c:pt>
                <c:pt idx="1854">
                  <c:v>2.6333019733428902</c:v>
                </c:pt>
                <c:pt idx="1855">
                  <c:v>2.6355628967285099</c:v>
                </c:pt>
                <c:pt idx="1856">
                  <c:v>2.6367776393890301</c:v>
                </c:pt>
                <c:pt idx="1857">
                  <c:v>2.6386349201202299</c:v>
                </c:pt>
                <c:pt idx="1858">
                  <c:v>2.6363663673400799</c:v>
                </c:pt>
                <c:pt idx="1859">
                  <c:v>2.6395030021667401</c:v>
                </c:pt>
                <c:pt idx="1860">
                  <c:v>2.6403117179870601</c:v>
                </c:pt>
                <c:pt idx="1861">
                  <c:v>2.6419866085052401</c:v>
                </c:pt>
                <c:pt idx="1862">
                  <c:v>2.6414105892181299</c:v>
                </c:pt>
                <c:pt idx="1863">
                  <c:v>2.6415672302246</c:v>
                </c:pt>
                <c:pt idx="1864">
                  <c:v>2.6463525295257502</c:v>
                </c:pt>
                <c:pt idx="1865">
                  <c:v>2.6440396308898899</c:v>
                </c:pt>
                <c:pt idx="1866">
                  <c:v>2.64654064178466</c:v>
                </c:pt>
                <c:pt idx="1867">
                  <c:v>2.64531350135803</c:v>
                </c:pt>
                <c:pt idx="1868">
                  <c:v>2.64937090873718</c:v>
                </c:pt>
                <c:pt idx="1869">
                  <c:v>2.6499149799346902</c:v>
                </c:pt>
                <c:pt idx="1870">
                  <c:v>2.6478343009948699</c:v>
                </c:pt>
                <c:pt idx="1871">
                  <c:v>2.65203332901</c:v>
                </c:pt>
                <c:pt idx="1872">
                  <c:v>2.6512358188629102</c:v>
                </c:pt>
                <c:pt idx="1873">
                  <c:v>2.6545953750610298</c:v>
                </c:pt>
                <c:pt idx="1874">
                  <c:v>2.6523509025573699</c:v>
                </c:pt>
                <c:pt idx="1875">
                  <c:v>2.6545057296752899</c:v>
                </c:pt>
                <c:pt idx="1876">
                  <c:v>2.65657234191894</c:v>
                </c:pt>
                <c:pt idx="1877">
                  <c:v>2.6569492816925</c:v>
                </c:pt>
                <c:pt idx="1878">
                  <c:v>2.6574513912200901</c:v>
                </c:pt>
                <c:pt idx="1879">
                  <c:v>2.6569283008575399</c:v>
                </c:pt>
                <c:pt idx="1880">
                  <c:v>2.6615853309631299</c:v>
                </c:pt>
                <c:pt idx="1881">
                  <c:v>2.65990686416625</c:v>
                </c:pt>
                <c:pt idx="1882">
                  <c:v>2.6611552238464302</c:v>
                </c:pt>
                <c:pt idx="1883">
                  <c:v>2.66153812408447</c:v>
                </c:pt>
                <c:pt idx="1884">
                  <c:v>2.6635093688964799</c:v>
                </c:pt>
                <c:pt idx="1885">
                  <c:v>2.6654307842254599</c:v>
                </c:pt>
                <c:pt idx="1886">
                  <c:v>2.6633536815643302</c:v>
                </c:pt>
                <c:pt idx="1887">
                  <c:v>2.66713023185729</c:v>
                </c:pt>
                <c:pt idx="1888">
                  <c:v>2.66700839996337</c:v>
                </c:pt>
                <c:pt idx="1889">
                  <c:v>2.6698620319366402</c:v>
                </c:pt>
                <c:pt idx="1890">
                  <c:v>2.6681389808654701</c:v>
                </c:pt>
                <c:pt idx="1891">
                  <c:v>2.6698718070983798</c:v>
                </c:pt>
                <c:pt idx="1892">
                  <c:v>2.6726922988891602</c:v>
                </c:pt>
                <c:pt idx="1893">
                  <c:v>2.6726822853088299</c:v>
                </c:pt>
                <c:pt idx="1894">
                  <c:v>2.67320251464843</c:v>
                </c:pt>
                <c:pt idx="1895">
                  <c:v>2.6736147403717001</c:v>
                </c:pt>
                <c:pt idx="1896">
                  <c:v>2.67711949348449</c:v>
                </c:pt>
                <c:pt idx="1897">
                  <c:v>2.6757628917693999</c:v>
                </c:pt>
                <c:pt idx="1898">
                  <c:v>2.6771175861358598</c:v>
                </c:pt>
                <c:pt idx="1899">
                  <c:v>2.6776232719421298</c:v>
                </c:pt>
                <c:pt idx="1900">
                  <c:v>2.6803019046783398</c:v>
                </c:pt>
                <c:pt idx="1901">
                  <c:v>2.6811704635620099</c:v>
                </c:pt>
                <c:pt idx="1902">
                  <c:v>2.6798722743988002</c:v>
                </c:pt>
                <c:pt idx="1903">
                  <c:v>2.6823337078094398</c:v>
                </c:pt>
                <c:pt idx="1904">
                  <c:v>2.6841075420379599</c:v>
                </c:pt>
                <c:pt idx="1905">
                  <c:v>2.6846301555633501</c:v>
                </c:pt>
                <c:pt idx="1906">
                  <c:v>2.68457674980163</c:v>
                </c:pt>
                <c:pt idx="1907">
                  <c:v>2.6858220100402801</c:v>
                </c:pt>
                <c:pt idx="1908">
                  <c:v>2.68879175186157</c:v>
                </c:pt>
                <c:pt idx="1909">
                  <c:v>2.68808817863464</c:v>
                </c:pt>
                <c:pt idx="1910">
                  <c:v>2.6883130073547301</c:v>
                </c:pt>
                <c:pt idx="1911">
                  <c:v>2.6901671886443999</c:v>
                </c:pt>
                <c:pt idx="1912">
                  <c:v>2.6920959949493399</c:v>
                </c:pt>
                <c:pt idx="1913">
                  <c:v>2.6928286552429102</c:v>
                </c:pt>
                <c:pt idx="1914">
                  <c:v>2.69177150726318</c:v>
                </c:pt>
                <c:pt idx="1915">
                  <c:v>2.69408106803894</c:v>
                </c:pt>
                <c:pt idx="1916">
                  <c:v>2.6958024501800502</c:v>
                </c:pt>
                <c:pt idx="1917">
                  <c:v>2.6966810226440399</c:v>
                </c:pt>
                <c:pt idx="1918">
                  <c:v>2.6959867477416899</c:v>
                </c:pt>
                <c:pt idx="1919">
                  <c:v>2.6977939605712802</c:v>
                </c:pt>
                <c:pt idx="1920">
                  <c:v>2.7008483409881499</c:v>
                </c:pt>
                <c:pt idx="1921">
                  <c:v>2.6995046138763401</c:v>
                </c:pt>
                <c:pt idx="1922">
                  <c:v>2.70062255859375</c:v>
                </c:pt>
                <c:pt idx="1923">
                  <c:v>2.7012553215026802</c:v>
                </c:pt>
                <c:pt idx="1924">
                  <c:v>2.7044703960418701</c:v>
                </c:pt>
                <c:pt idx="1925">
                  <c:v>2.7049560546875</c:v>
                </c:pt>
                <c:pt idx="1926">
                  <c:v>2.7036440372467001</c:v>
                </c:pt>
                <c:pt idx="1927">
                  <c:v>2.7064907550811701</c:v>
                </c:pt>
                <c:pt idx="1928">
                  <c:v>2.70786428451538</c:v>
                </c:pt>
                <c:pt idx="1929">
                  <c:v>2.7087538242339999</c:v>
                </c:pt>
                <c:pt idx="1930">
                  <c:v>2.70779204368591</c:v>
                </c:pt>
                <c:pt idx="1931">
                  <c:v>2.70932841300964</c:v>
                </c:pt>
                <c:pt idx="1932">
                  <c:v>2.71218657493591</c:v>
                </c:pt>
                <c:pt idx="1933">
                  <c:v>2.71224021911621</c:v>
                </c:pt>
                <c:pt idx="1934">
                  <c:v>2.71180248260498</c:v>
                </c:pt>
                <c:pt idx="1935">
                  <c:v>2.7133140563964799</c:v>
                </c:pt>
                <c:pt idx="1936">
                  <c:v>2.71583652496337</c:v>
                </c:pt>
                <c:pt idx="1937">
                  <c:v>2.7159402370452801</c:v>
                </c:pt>
                <c:pt idx="1938">
                  <c:v>2.71535897254943</c:v>
                </c:pt>
                <c:pt idx="1939">
                  <c:v>2.7171263694763099</c:v>
                </c:pt>
                <c:pt idx="1940">
                  <c:v>2.7195951938629102</c:v>
                </c:pt>
                <c:pt idx="1941">
                  <c:v>2.7201645374297998</c:v>
                </c:pt>
                <c:pt idx="1942">
                  <c:v>2.7193310260772701</c:v>
                </c:pt>
                <c:pt idx="1943">
                  <c:v>2.72100377082824</c:v>
                </c:pt>
                <c:pt idx="1944">
                  <c:v>2.7236549854278498</c:v>
                </c:pt>
                <c:pt idx="1945">
                  <c:v>2.723965883255</c:v>
                </c:pt>
                <c:pt idx="1946">
                  <c:v>2.7236659526824898</c:v>
                </c:pt>
                <c:pt idx="1947">
                  <c:v>2.7252161502838099</c:v>
                </c:pt>
                <c:pt idx="1948">
                  <c:v>2.7276713848114</c:v>
                </c:pt>
                <c:pt idx="1949">
                  <c:v>2.7283353805541899</c:v>
                </c:pt>
                <c:pt idx="1950">
                  <c:v>2.7271664142608598</c:v>
                </c:pt>
                <c:pt idx="1951">
                  <c:v>2.7291967868804901</c:v>
                </c:pt>
                <c:pt idx="1952">
                  <c:v>2.7316620349884002</c:v>
                </c:pt>
                <c:pt idx="1953">
                  <c:v>2.7312817573547301</c:v>
                </c:pt>
                <c:pt idx="1954">
                  <c:v>2.7313475608825599</c:v>
                </c:pt>
                <c:pt idx="1955">
                  <c:v>2.7320261001586901</c:v>
                </c:pt>
                <c:pt idx="1956">
                  <c:v>2.7353317737579301</c:v>
                </c:pt>
                <c:pt idx="1957">
                  <c:v>2.7353143692016602</c:v>
                </c:pt>
                <c:pt idx="1958">
                  <c:v>2.73458623886108</c:v>
                </c:pt>
                <c:pt idx="1959">
                  <c:v>2.7365257740020699</c:v>
                </c:pt>
                <c:pt idx="1960">
                  <c:v>2.7392613887786799</c:v>
                </c:pt>
                <c:pt idx="1961">
                  <c:v>2.7394161224365199</c:v>
                </c:pt>
                <c:pt idx="1962">
                  <c:v>2.73907375335693</c:v>
                </c:pt>
                <c:pt idx="1963">
                  <c:v>2.74051308631896</c:v>
                </c:pt>
                <c:pt idx="1964">
                  <c:v>2.7435235977172798</c:v>
                </c:pt>
                <c:pt idx="1965">
                  <c:v>2.7438621520996</c:v>
                </c:pt>
                <c:pt idx="1966">
                  <c:v>2.74230885505676</c:v>
                </c:pt>
                <c:pt idx="1967">
                  <c:v>2.7454414367675701</c:v>
                </c:pt>
                <c:pt idx="1968">
                  <c:v>2.7473003864288299</c:v>
                </c:pt>
                <c:pt idx="1969">
                  <c:v>2.7481369972228999</c:v>
                </c:pt>
                <c:pt idx="1970">
                  <c:v>2.7468359470367401</c:v>
                </c:pt>
                <c:pt idx="1971">
                  <c:v>2.7486155033111501</c:v>
                </c:pt>
                <c:pt idx="1972">
                  <c:v>2.7514233589172301</c:v>
                </c:pt>
                <c:pt idx="1973">
                  <c:v>2.7517619132995601</c:v>
                </c:pt>
                <c:pt idx="1974">
                  <c:v>2.7510251998901301</c:v>
                </c:pt>
                <c:pt idx="1975">
                  <c:v>2.7524137496948198</c:v>
                </c:pt>
                <c:pt idx="1976">
                  <c:v>2.7560644149780198</c:v>
                </c:pt>
                <c:pt idx="1977">
                  <c:v>2.7549238204956001</c:v>
                </c:pt>
                <c:pt idx="1978">
                  <c:v>2.7549457550048801</c:v>
                </c:pt>
                <c:pt idx="1979">
                  <c:v>2.7564072608947701</c:v>
                </c:pt>
                <c:pt idx="1980">
                  <c:v>2.7589347362518302</c:v>
                </c:pt>
                <c:pt idx="1981">
                  <c:v>2.76025366783142</c:v>
                </c:pt>
                <c:pt idx="1982">
                  <c:v>2.75858426094055</c:v>
                </c:pt>
                <c:pt idx="1983">
                  <c:v>2.7613439559936501</c:v>
                </c:pt>
                <c:pt idx="1984">
                  <c:v>2.76332688331604</c:v>
                </c:pt>
                <c:pt idx="1985">
                  <c:v>2.7632379531860298</c:v>
                </c:pt>
                <c:pt idx="1986">
                  <c:v>2.7633407115936199</c:v>
                </c:pt>
                <c:pt idx="1987">
                  <c:v>2.7641344070434499</c:v>
                </c:pt>
                <c:pt idx="1988">
                  <c:v>2.76764464378356</c:v>
                </c:pt>
                <c:pt idx="1989">
                  <c:v>2.7672038078308101</c:v>
                </c:pt>
                <c:pt idx="1990">
                  <c:v>2.7667808532714799</c:v>
                </c:pt>
                <c:pt idx="1991">
                  <c:v>2.7690231800079301</c:v>
                </c:pt>
                <c:pt idx="1992">
                  <c:v>2.7706730365753098</c:v>
                </c:pt>
                <c:pt idx="1993">
                  <c:v>2.7712221145629798</c:v>
                </c:pt>
                <c:pt idx="1994">
                  <c:v>2.77008056640625</c:v>
                </c:pt>
                <c:pt idx="1995">
                  <c:v>2.7731561660766602</c:v>
                </c:pt>
                <c:pt idx="1996">
                  <c:v>2.77445387840271</c:v>
                </c:pt>
                <c:pt idx="1997">
                  <c:v>2.7760050296783398</c:v>
                </c:pt>
                <c:pt idx="1998">
                  <c:v>2.7745342254638601</c:v>
                </c:pt>
                <c:pt idx="1999">
                  <c:v>2.7768259048461901</c:v>
                </c:pt>
                <c:pt idx="2000">
                  <c:v>2.77931785583496</c:v>
                </c:pt>
                <c:pt idx="2001">
                  <c:v>2.7788517475128098</c:v>
                </c:pt>
                <c:pt idx="2002">
                  <c:v>2.77914094924926</c:v>
                </c:pt>
                <c:pt idx="2003">
                  <c:v>2.7804486751556299</c:v>
                </c:pt>
                <c:pt idx="2004">
                  <c:v>2.78370833396911</c:v>
                </c:pt>
                <c:pt idx="2005">
                  <c:v>2.7832605838775599</c:v>
                </c:pt>
                <c:pt idx="2006">
                  <c:v>2.7829444408416699</c:v>
                </c:pt>
                <c:pt idx="2007">
                  <c:v>2.7848145961761399</c:v>
                </c:pt>
                <c:pt idx="2008">
                  <c:v>2.78683876991271</c:v>
                </c:pt>
                <c:pt idx="2009">
                  <c:v>2.78759741783142</c:v>
                </c:pt>
                <c:pt idx="2010">
                  <c:v>2.7868344783782901</c:v>
                </c:pt>
                <c:pt idx="2011">
                  <c:v>2.7882812023162802</c:v>
                </c:pt>
                <c:pt idx="2012">
                  <c:v>2.7910456657409601</c:v>
                </c:pt>
                <c:pt idx="2013">
                  <c:v>2.7912936210632302</c:v>
                </c:pt>
                <c:pt idx="2014">
                  <c:v>2.79057312011718</c:v>
                </c:pt>
                <c:pt idx="2015">
                  <c:v>2.7923734188079798</c:v>
                </c:pt>
                <c:pt idx="2016">
                  <c:v>2.7952859401702801</c:v>
                </c:pt>
                <c:pt idx="2017">
                  <c:v>2.79430031776428</c:v>
                </c:pt>
                <c:pt idx="2018">
                  <c:v>2.7951991558074898</c:v>
                </c:pt>
                <c:pt idx="2019">
                  <c:v>2.7958621978759699</c:v>
                </c:pt>
                <c:pt idx="2020">
                  <c:v>2.7988977432250901</c:v>
                </c:pt>
                <c:pt idx="2021">
                  <c:v>2.79947829246521</c:v>
                </c:pt>
                <c:pt idx="2022">
                  <c:v>2.7985846996307302</c:v>
                </c:pt>
                <c:pt idx="2023">
                  <c:v>2.8007252216339098</c:v>
                </c:pt>
                <c:pt idx="2024">
                  <c:v>2.8026757240295401</c:v>
                </c:pt>
                <c:pt idx="2025">
                  <c:v>2.80349445343017</c:v>
                </c:pt>
                <c:pt idx="2026">
                  <c:v>2.8029365539550701</c:v>
                </c:pt>
                <c:pt idx="2027">
                  <c:v>2.80434846878051</c:v>
                </c:pt>
                <c:pt idx="2028">
                  <c:v>2.8071944713592498</c:v>
                </c:pt>
                <c:pt idx="2029">
                  <c:v>2.8070380687713601</c:v>
                </c:pt>
                <c:pt idx="2030">
                  <c:v>2.8067331314086901</c:v>
                </c:pt>
                <c:pt idx="2031">
                  <c:v>2.80850052833557</c:v>
                </c:pt>
                <c:pt idx="2032">
                  <c:v>2.8106260299682599</c:v>
                </c:pt>
                <c:pt idx="2033">
                  <c:v>2.81108450889587</c:v>
                </c:pt>
                <c:pt idx="2034">
                  <c:v>2.8105306625366202</c:v>
                </c:pt>
                <c:pt idx="2035">
                  <c:v>2.81193900108337</c:v>
                </c:pt>
                <c:pt idx="2036">
                  <c:v>2.8142023086547798</c:v>
                </c:pt>
                <c:pt idx="2037">
                  <c:v>2.8155519962310702</c:v>
                </c:pt>
                <c:pt idx="2038">
                  <c:v>2.8140063285827601</c:v>
                </c:pt>
                <c:pt idx="2039">
                  <c:v>2.8164503574371298</c:v>
                </c:pt>
                <c:pt idx="2040">
                  <c:v>2.8184232711791899</c:v>
                </c:pt>
                <c:pt idx="2041">
                  <c:v>2.8188614845275799</c:v>
                </c:pt>
                <c:pt idx="2042">
                  <c:v>2.8185691833496</c:v>
                </c:pt>
                <c:pt idx="2043">
                  <c:v>2.8203372955322199</c:v>
                </c:pt>
                <c:pt idx="2044">
                  <c:v>2.8226010799407901</c:v>
                </c:pt>
                <c:pt idx="2045">
                  <c:v>2.8234553337097101</c:v>
                </c:pt>
                <c:pt idx="2046">
                  <c:v>2.82242631912231</c:v>
                </c:pt>
                <c:pt idx="2047">
                  <c:v>2.8240511417388898</c:v>
                </c:pt>
                <c:pt idx="2048">
                  <c:v>2.8269023895263601</c:v>
                </c:pt>
                <c:pt idx="2049">
                  <c:v>2.8269031047821001</c:v>
                </c:pt>
                <c:pt idx="2050">
                  <c:v>2.8269903659820499</c:v>
                </c:pt>
                <c:pt idx="2051">
                  <c:v>2.8282394409179599</c:v>
                </c:pt>
                <c:pt idx="2052">
                  <c:v>2.8303318023681601</c:v>
                </c:pt>
                <c:pt idx="2053">
                  <c:v>2.83135485649108</c:v>
                </c:pt>
                <c:pt idx="2054">
                  <c:v>2.83012342453002</c:v>
                </c:pt>
                <c:pt idx="2055">
                  <c:v>2.83239674568176</c:v>
                </c:pt>
                <c:pt idx="2056">
                  <c:v>2.83484935760498</c:v>
                </c:pt>
                <c:pt idx="2057">
                  <c:v>2.8349857330322199</c:v>
                </c:pt>
                <c:pt idx="2058">
                  <c:v>2.8351671695709202</c:v>
                </c:pt>
                <c:pt idx="2059">
                  <c:v>2.8356528282165501</c:v>
                </c:pt>
                <c:pt idx="2060">
                  <c:v>2.83926033973693</c:v>
                </c:pt>
                <c:pt idx="2061">
                  <c:v>2.8388993740081698</c:v>
                </c:pt>
                <c:pt idx="2062">
                  <c:v>2.8392462730407702</c:v>
                </c:pt>
                <c:pt idx="2063">
                  <c:v>2.8405632972717201</c:v>
                </c:pt>
                <c:pt idx="2064">
                  <c:v>2.84306764602661</c:v>
                </c:pt>
                <c:pt idx="2065">
                  <c:v>2.8436307907104399</c:v>
                </c:pt>
                <c:pt idx="2066">
                  <c:v>2.8424725532531698</c:v>
                </c:pt>
                <c:pt idx="2067">
                  <c:v>2.8449854850768999</c:v>
                </c:pt>
                <c:pt idx="2068">
                  <c:v>2.8464999198913499</c:v>
                </c:pt>
                <c:pt idx="2069">
                  <c:v>2.8480062484741202</c:v>
                </c:pt>
                <c:pt idx="2070">
                  <c:v>2.84657478332519</c:v>
                </c:pt>
                <c:pt idx="2071">
                  <c:v>2.8482906818389799</c:v>
                </c:pt>
                <c:pt idx="2072">
                  <c:v>2.8515563011169398</c:v>
                </c:pt>
                <c:pt idx="2073">
                  <c:v>2.85033655166625</c:v>
                </c:pt>
                <c:pt idx="2074">
                  <c:v>2.8515143394470202</c:v>
                </c:pt>
                <c:pt idx="2075">
                  <c:v>2.8516983985900799</c:v>
                </c:pt>
                <c:pt idx="2076">
                  <c:v>2.8550109863281201</c:v>
                </c:pt>
                <c:pt idx="2077">
                  <c:v>2.8555226325988698</c:v>
                </c:pt>
                <c:pt idx="2078">
                  <c:v>2.8540024757385201</c:v>
                </c:pt>
                <c:pt idx="2079">
                  <c:v>2.8568260669708199</c:v>
                </c:pt>
                <c:pt idx="2080">
                  <c:v>2.8586947917938201</c:v>
                </c:pt>
                <c:pt idx="2081">
                  <c:v>2.85969614982604</c:v>
                </c:pt>
                <c:pt idx="2082">
                  <c:v>2.8586299419403001</c:v>
                </c:pt>
                <c:pt idx="2083">
                  <c:v>2.8603444099426198</c:v>
                </c:pt>
                <c:pt idx="2084">
                  <c:v>2.8630225658416699</c:v>
                </c:pt>
                <c:pt idx="2085">
                  <c:v>2.8634128570556601</c:v>
                </c:pt>
                <c:pt idx="2086">
                  <c:v>2.8633408546447701</c:v>
                </c:pt>
                <c:pt idx="2087">
                  <c:v>2.86401343345642</c:v>
                </c:pt>
                <c:pt idx="2088">
                  <c:v>2.86763262748718</c:v>
                </c:pt>
                <c:pt idx="2089">
                  <c:v>2.8671567440032901</c:v>
                </c:pt>
                <c:pt idx="2090">
                  <c:v>2.8669676780700599</c:v>
                </c:pt>
                <c:pt idx="2091">
                  <c:v>2.8683946132659899</c:v>
                </c:pt>
                <c:pt idx="2092">
                  <c:v>2.87058997154235</c:v>
                </c:pt>
                <c:pt idx="2093">
                  <c:v>2.8720123767852699</c:v>
                </c:pt>
                <c:pt idx="2094">
                  <c:v>2.8707001209259002</c:v>
                </c:pt>
                <c:pt idx="2095">
                  <c:v>2.8729097843170099</c:v>
                </c:pt>
                <c:pt idx="2096">
                  <c:v>2.87477278709411</c:v>
                </c:pt>
                <c:pt idx="2097">
                  <c:v>2.87579321861267</c:v>
                </c:pt>
                <c:pt idx="2098">
                  <c:v>2.8753817081451398</c:v>
                </c:pt>
                <c:pt idx="2099">
                  <c:v>2.87638139724731</c:v>
                </c:pt>
                <c:pt idx="2100">
                  <c:v>2.8796515464782702</c:v>
                </c:pt>
                <c:pt idx="2101">
                  <c:v>2.8793776035308798</c:v>
                </c:pt>
                <c:pt idx="2102">
                  <c:v>2.8799054622650102</c:v>
                </c:pt>
                <c:pt idx="2103">
                  <c:v>2.8800859451293901</c:v>
                </c:pt>
                <c:pt idx="2104">
                  <c:v>2.88343930244445</c:v>
                </c:pt>
                <c:pt idx="2105">
                  <c:v>2.8834450244903498</c:v>
                </c:pt>
                <c:pt idx="2106">
                  <c:v>2.8836038112640301</c:v>
                </c:pt>
                <c:pt idx="2107">
                  <c:v>2.8846466541290199</c:v>
                </c:pt>
                <c:pt idx="2108">
                  <c:v>2.8868553638458199</c:v>
                </c:pt>
                <c:pt idx="2109">
                  <c:v>2.88834500312805</c:v>
                </c:pt>
                <c:pt idx="2110">
                  <c:v>2.8866815567016602</c:v>
                </c:pt>
                <c:pt idx="2111">
                  <c:v>2.8896512985229399</c:v>
                </c:pt>
                <c:pt idx="2112">
                  <c:v>2.8908929824829102</c:v>
                </c:pt>
                <c:pt idx="2113">
                  <c:v>2.8918704986572199</c:v>
                </c:pt>
                <c:pt idx="2114">
                  <c:v>2.89189529418945</c:v>
                </c:pt>
                <c:pt idx="2115">
                  <c:v>2.8920753002166699</c:v>
                </c:pt>
                <c:pt idx="2116">
                  <c:v>2.8961722850799498</c:v>
                </c:pt>
                <c:pt idx="2117">
                  <c:v>2.89511895179748</c:v>
                </c:pt>
                <c:pt idx="2118">
                  <c:v>2.8961796760559002</c:v>
                </c:pt>
                <c:pt idx="2119">
                  <c:v>2.8962624073028498</c:v>
                </c:pt>
                <c:pt idx="2120">
                  <c:v>2.8993995189666699</c:v>
                </c:pt>
                <c:pt idx="2121">
                  <c:v>2.8996388912200901</c:v>
                </c:pt>
                <c:pt idx="2122">
                  <c:v>2.8989405632018999</c:v>
                </c:pt>
                <c:pt idx="2123">
                  <c:v>2.9019570350646902</c:v>
                </c:pt>
                <c:pt idx="2124">
                  <c:v>2.9022696018218901</c:v>
                </c:pt>
                <c:pt idx="2125">
                  <c:v>2.9049448966979901</c:v>
                </c:pt>
                <c:pt idx="2126">
                  <c:v>2.9024732112884499</c:v>
                </c:pt>
                <c:pt idx="2127">
                  <c:v>2.9054701328277499</c:v>
                </c:pt>
                <c:pt idx="2128">
                  <c:v>2.9073820114135698</c:v>
                </c:pt>
                <c:pt idx="2129">
                  <c:v>2.90765333175659</c:v>
                </c:pt>
                <c:pt idx="2130">
                  <c:v>2.9087097644805899</c:v>
                </c:pt>
                <c:pt idx="2131">
                  <c:v>2.9077348709106401</c:v>
                </c:pt>
                <c:pt idx="2132">
                  <c:v>2.9125380516052202</c:v>
                </c:pt>
                <c:pt idx="2133">
                  <c:v>2.9111800193786599</c:v>
                </c:pt>
                <c:pt idx="2134">
                  <c:v>2.9122569561004599</c:v>
                </c:pt>
                <c:pt idx="2135">
                  <c:v>2.91341996192932</c:v>
                </c:pt>
                <c:pt idx="2136">
                  <c:v>2.9154565334320002</c:v>
                </c:pt>
                <c:pt idx="2137">
                  <c:v>2.9165909290313698</c:v>
                </c:pt>
                <c:pt idx="2138">
                  <c:v>2.91564512252807</c:v>
                </c:pt>
                <c:pt idx="2139">
                  <c:v>2.9183778762817298</c:v>
                </c:pt>
                <c:pt idx="2140">
                  <c:v>2.9190683364868102</c:v>
                </c:pt>
                <c:pt idx="2141">
                  <c:v>2.92176961898803</c:v>
                </c:pt>
                <c:pt idx="2142">
                  <c:v>2.9193184375762899</c:v>
                </c:pt>
                <c:pt idx="2143">
                  <c:v>2.92226934432983</c:v>
                </c:pt>
                <c:pt idx="2144">
                  <c:v>2.92420077323913</c:v>
                </c:pt>
                <c:pt idx="2145">
                  <c:v>2.9240942001342698</c:v>
                </c:pt>
                <c:pt idx="2146">
                  <c:v>2.9247469902038499</c:v>
                </c:pt>
                <c:pt idx="2147">
                  <c:v>2.9253232479095401</c:v>
                </c:pt>
                <c:pt idx="2148">
                  <c:v>2.92839503288269</c:v>
                </c:pt>
                <c:pt idx="2149">
                  <c:v>2.9281642436981201</c:v>
                </c:pt>
                <c:pt idx="2150">
                  <c:v>2.9282801151275599</c:v>
                </c:pt>
                <c:pt idx="2151">
                  <c:v>2.9298102855682302</c:v>
                </c:pt>
                <c:pt idx="2152">
                  <c:v>2.9323959350585902</c:v>
                </c:pt>
                <c:pt idx="2153">
                  <c:v>2.9326963424682599</c:v>
                </c:pt>
                <c:pt idx="2154">
                  <c:v>2.9315052032470699</c:v>
                </c:pt>
                <c:pt idx="2155">
                  <c:v>2.93464922904968</c:v>
                </c:pt>
                <c:pt idx="2156">
                  <c:v>2.9359459877014098</c:v>
                </c:pt>
                <c:pt idx="2157">
                  <c:v>2.9376401901245099</c:v>
                </c:pt>
                <c:pt idx="2158">
                  <c:v>2.9357855319976802</c:v>
                </c:pt>
                <c:pt idx="2159">
                  <c:v>2.9384164810180602</c:v>
                </c:pt>
                <c:pt idx="2160">
                  <c:v>2.9409387111663801</c:v>
                </c:pt>
                <c:pt idx="2161">
                  <c:v>2.9408907890319802</c:v>
                </c:pt>
                <c:pt idx="2162">
                  <c:v>2.9410586357116602</c:v>
                </c:pt>
                <c:pt idx="2163">
                  <c:v>2.9421210289001398</c:v>
                </c:pt>
                <c:pt idx="2164">
                  <c:v>2.9459307193756099</c:v>
                </c:pt>
                <c:pt idx="2165">
                  <c:v>2.9451448917388898</c:v>
                </c:pt>
                <c:pt idx="2166">
                  <c:v>2.9446980953216499</c:v>
                </c:pt>
                <c:pt idx="2167">
                  <c:v>2.9467015266418399</c:v>
                </c:pt>
                <c:pt idx="2168">
                  <c:v>2.9490852355957</c:v>
                </c:pt>
                <c:pt idx="2169">
                  <c:v>2.94997906684875</c:v>
                </c:pt>
                <c:pt idx="2170">
                  <c:v>2.9485194683074898</c:v>
                </c:pt>
                <c:pt idx="2171">
                  <c:v>2.9507203102111799</c:v>
                </c:pt>
                <c:pt idx="2172">
                  <c:v>2.9531347751617401</c:v>
                </c:pt>
                <c:pt idx="2173">
                  <c:v>2.95379638671875</c:v>
                </c:pt>
                <c:pt idx="2174">
                  <c:v>2.95306968688964</c:v>
                </c:pt>
                <c:pt idx="2175">
                  <c:v>2.9543988704681299</c:v>
                </c:pt>
                <c:pt idx="2176">
                  <c:v>2.9581871032714799</c:v>
                </c:pt>
                <c:pt idx="2177">
                  <c:v>2.9571399688720699</c:v>
                </c:pt>
                <c:pt idx="2178">
                  <c:v>2.9581708908081001</c:v>
                </c:pt>
                <c:pt idx="2179">
                  <c:v>2.9585504531860298</c:v>
                </c:pt>
                <c:pt idx="2180">
                  <c:v>2.9620056152343701</c:v>
                </c:pt>
                <c:pt idx="2181">
                  <c:v>2.9624683856964098</c:v>
                </c:pt>
                <c:pt idx="2182">
                  <c:v>2.9609689712524401</c:v>
                </c:pt>
                <c:pt idx="2183">
                  <c:v>2.9637458324432302</c:v>
                </c:pt>
                <c:pt idx="2184">
                  <c:v>2.9653286933898899</c:v>
                </c:pt>
                <c:pt idx="2185">
                  <c:v>2.9663681983947701</c:v>
                </c:pt>
                <c:pt idx="2186">
                  <c:v>2.9654228687286301</c:v>
                </c:pt>
                <c:pt idx="2187">
                  <c:v>2.9669868946075399</c:v>
                </c:pt>
                <c:pt idx="2188">
                  <c:v>2.9700019359588601</c:v>
                </c:pt>
                <c:pt idx="2189">
                  <c:v>2.9692709445953298</c:v>
                </c:pt>
                <c:pt idx="2190">
                  <c:v>2.9697391986846902</c:v>
                </c:pt>
                <c:pt idx="2191">
                  <c:v>2.97047543525695</c:v>
                </c:pt>
                <c:pt idx="2192">
                  <c:v>2.9743278026580802</c:v>
                </c:pt>
                <c:pt idx="2193">
                  <c:v>2.97323298454284</c:v>
                </c:pt>
                <c:pt idx="2194">
                  <c:v>2.97339916229248</c:v>
                </c:pt>
                <c:pt idx="2195">
                  <c:v>2.9752552509307799</c:v>
                </c:pt>
                <c:pt idx="2196">
                  <c:v>2.97712969779968</c:v>
                </c:pt>
                <c:pt idx="2197">
                  <c:v>2.9787380695343</c:v>
                </c:pt>
                <c:pt idx="2198">
                  <c:v>2.9767849445343</c:v>
                </c:pt>
                <c:pt idx="2199">
                  <c:v>2.97986841201782</c:v>
                </c:pt>
                <c:pt idx="2200">
                  <c:v>2.9819064140319802</c:v>
                </c:pt>
                <c:pt idx="2201">
                  <c:v>2.9819803237914999</c:v>
                </c:pt>
                <c:pt idx="2202">
                  <c:v>2.98232698440551</c:v>
                </c:pt>
                <c:pt idx="2203">
                  <c:v>2.9832408428192099</c:v>
                </c:pt>
                <c:pt idx="2204">
                  <c:v>2.98674011230468</c:v>
                </c:pt>
                <c:pt idx="2205">
                  <c:v>2.9864511489868102</c:v>
                </c:pt>
                <c:pt idx="2206">
                  <c:v>2.9861435890197701</c:v>
                </c:pt>
                <c:pt idx="2207">
                  <c:v>2.9878149032592698</c:v>
                </c:pt>
                <c:pt idx="2208">
                  <c:v>2.9900519847869802</c:v>
                </c:pt>
                <c:pt idx="2209">
                  <c:v>2.9905724525451598</c:v>
                </c:pt>
                <c:pt idx="2210">
                  <c:v>2.98996710777282</c:v>
                </c:pt>
                <c:pt idx="2211">
                  <c:v>2.9920990467071502</c:v>
                </c:pt>
                <c:pt idx="2212">
                  <c:v>2.9939877986907901</c:v>
                </c:pt>
                <c:pt idx="2213">
                  <c:v>2.99513840675354</c:v>
                </c:pt>
                <c:pt idx="2214">
                  <c:v>2.99364113807678</c:v>
                </c:pt>
                <c:pt idx="2215">
                  <c:v>2.99625444412231</c:v>
                </c:pt>
                <c:pt idx="2216">
                  <c:v>2.9984273910522399</c:v>
                </c:pt>
                <c:pt idx="2217">
                  <c:v>2.9988300800323402</c:v>
                </c:pt>
                <c:pt idx="2218">
                  <c:v>2.99865674972534</c:v>
                </c:pt>
                <c:pt idx="2219">
                  <c:v>3.00054454803466</c:v>
                </c:pt>
                <c:pt idx="2220">
                  <c:v>3.0025672912597599</c:v>
                </c:pt>
                <c:pt idx="2221">
                  <c:v>3.0032193660736</c:v>
                </c:pt>
                <c:pt idx="2222">
                  <c:v>3.0025713443756099</c:v>
                </c:pt>
                <c:pt idx="2223">
                  <c:v>3.0045137405395499</c:v>
                </c:pt>
                <c:pt idx="2224">
                  <c:v>3.00722932815551</c:v>
                </c:pt>
                <c:pt idx="2225">
                  <c:v>3.0068244934082</c:v>
                </c:pt>
                <c:pt idx="2226">
                  <c:v>3.0070567131042401</c:v>
                </c:pt>
                <c:pt idx="2227">
                  <c:v>3.00829982757568</c:v>
                </c:pt>
                <c:pt idx="2228">
                  <c:v>3.0109362602233798</c:v>
                </c:pt>
                <c:pt idx="2229">
                  <c:v>3.0113358497619598</c:v>
                </c:pt>
                <c:pt idx="2230">
                  <c:v>3.0111198425292902</c:v>
                </c:pt>
                <c:pt idx="2231">
                  <c:v>3.0128622055053702</c:v>
                </c:pt>
                <c:pt idx="2232">
                  <c:v>3.0152494907379102</c:v>
                </c:pt>
                <c:pt idx="2233">
                  <c:v>3.0154101848602202</c:v>
                </c:pt>
                <c:pt idx="2234">
                  <c:v>3.01542973518371</c:v>
                </c:pt>
                <c:pt idx="2235">
                  <c:v>3.0167975425720202</c:v>
                </c:pt>
                <c:pt idx="2236">
                  <c:v>3.0198962688446001</c:v>
                </c:pt>
                <c:pt idx="2237">
                  <c:v>3.0197739601135201</c:v>
                </c:pt>
                <c:pt idx="2238">
                  <c:v>3.01955986022949</c:v>
                </c:pt>
                <c:pt idx="2239">
                  <c:v>3.0212588310241602</c:v>
                </c:pt>
                <c:pt idx="2240">
                  <c:v>3.0235779285430899</c:v>
                </c:pt>
                <c:pt idx="2241">
                  <c:v>3.0242180824279701</c:v>
                </c:pt>
                <c:pt idx="2242">
                  <c:v>3.02366995811462</c:v>
                </c:pt>
                <c:pt idx="2243">
                  <c:v>3.0252609252929599</c:v>
                </c:pt>
                <c:pt idx="2244">
                  <c:v>3.0278258323669398</c:v>
                </c:pt>
                <c:pt idx="2245">
                  <c:v>3.0281181335449201</c:v>
                </c:pt>
                <c:pt idx="2246">
                  <c:v>3.0278637409210201</c:v>
                </c:pt>
                <c:pt idx="2247">
                  <c:v>3.02907371520996</c:v>
                </c:pt>
                <c:pt idx="2248">
                  <c:v>3.0321784019470202</c:v>
                </c:pt>
                <c:pt idx="2249">
                  <c:v>3.0319948196411102</c:v>
                </c:pt>
                <c:pt idx="2250">
                  <c:v>3.0318956375121999</c:v>
                </c:pt>
                <c:pt idx="2251">
                  <c:v>3.0332791805267298</c:v>
                </c:pt>
                <c:pt idx="2252">
                  <c:v>3.0353355407714799</c:v>
                </c:pt>
                <c:pt idx="2253">
                  <c:v>3.0370571613311701</c:v>
                </c:pt>
                <c:pt idx="2254">
                  <c:v>3.0350470542907702</c:v>
                </c:pt>
                <c:pt idx="2255">
                  <c:v>3.03833603858947</c:v>
                </c:pt>
                <c:pt idx="2256">
                  <c:v>3.0394380092620801</c:v>
                </c:pt>
                <c:pt idx="2257">
                  <c:v>3.0410277843475302</c:v>
                </c:pt>
                <c:pt idx="2258">
                  <c:v>3.0403857231140101</c:v>
                </c:pt>
                <c:pt idx="2259">
                  <c:v>3.0411398410797101</c:v>
                </c:pt>
                <c:pt idx="2260">
                  <c:v>3.0449571609496999</c:v>
                </c:pt>
                <c:pt idx="2261">
                  <c:v>3.0440828800201398</c:v>
                </c:pt>
                <c:pt idx="2262">
                  <c:v>3.0454065799713099</c:v>
                </c:pt>
                <c:pt idx="2263">
                  <c:v>3.0454337596893302</c:v>
                </c:pt>
                <c:pt idx="2264">
                  <c:v>3.04920101165771</c:v>
                </c:pt>
                <c:pt idx="2265">
                  <c:v>3.0489816665649401</c:v>
                </c:pt>
                <c:pt idx="2266">
                  <c:v>3.0489985942840501</c:v>
                </c:pt>
                <c:pt idx="2267">
                  <c:v>3.0502827167510902</c:v>
                </c:pt>
                <c:pt idx="2268">
                  <c:v>3.05303931236267</c:v>
                </c:pt>
                <c:pt idx="2269">
                  <c:v>3.0538644790649401</c:v>
                </c:pt>
                <c:pt idx="2270">
                  <c:v>3.05280113220214</c:v>
                </c:pt>
                <c:pt idx="2271">
                  <c:v>3.0554203987121502</c:v>
                </c:pt>
                <c:pt idx="2272">
                  <c:v>3.0572826862335201</c:v>
                </c:pt>
                <c:pt idx="2273">
                  <c:v>3.0577228069305402</c:v>
                </c:pt>
                <c:pt idx="2274">
                  <c:v>3.0576636791229199</c:v>
                </c:pt>
                <c:pt idx="2275">
                  <c:v>3.0585639476776101</c:v>
                </c:pt>
                <c:pt idx="2276">
                  <c:v>3.0616710186004599</c:v>
                </c:pt>
                <c:pt idx="2277">
                  <c:v>3.0620706081390301</c:v>
                </c:pt>
                <c:pt idx="2278">
                  <c:v>3.0610973834991402</c:v>
                </c:pt>
                <c:pt idx="2279">
                  <c:v>3.0633025169372501</c:v>
                </c:pt>
                <c:pt idx="2280">
                  <c:v>3.0653734207153298</c:v>
                </c:pt>
                <c:pt idx="2281">
                  <c:v>3.0659360885620099</c:v>
                </c:pt>
                <c:pt idx="2282">
                  <c:v>3.06509089469909</c:v>
                </c:pt>
                <c:pt idx="2283">
                  <c:v>3.0674843788146902</c:v>
                </c:pt>
                <c:pt idx="2284">
                  <c:v>3.0693125724792401</c:v>
                </c:pt>
                <c:pt idx="2285">
                  <c:v>3.0705311298370299</c:v>
                </c:pt>
                <c:pt idx="2286">
                  <c:v>3.0691895484924299</c:v>
                </c:pt>
                <c:pt idx="2287">
                  <c:v>3.0715229511260902</c:v>
                </c:pt>
                <c:pt idx="2288">
                  <c:v>3.0737764835357599</c:v>
                </c:pt>
                <c:pt idx="2289">
                  <c:v>3.0747010707855198</c:v>
                </c:pt>
                <c:pt idx="2290">
                  <c:v>3.07394123077392</c:v>
                </c:pt>
                <c:pt idx="2291">
                  <c:v>3.0754325389861998</c:v>
                </c:pt>
                <c:pt idx="2292">
                  <c:v>3.0783600807189901</c:v>
                </c:pt>
                <c:pt idx="2293">
                  <c:v>3.0785326957702601</c:v>
                </c:pt>
                <c:pt idx="2294">
                  <c:v>3.0784142017364502</c:v>
                </c:pt>
                <c:pt idx="2295">
                  <c:v>3.0800909996032702</c:v>
                </c:pt>
                <c:pt idx="2296">
                  <c:v>3.0826292037963801</c:v>
                </c:pt>
                <c:pt idx="2297">
                  <c:v>3.0831527709960902</c:v>
                </c:pt>
                <c:pt idx="2298">
                  <c:v>3.08265948295593</c:v>
                </c:pt>
                <c:pt idx="2299">
                  <c:v>3.0842528343200599</c:v>
                </c:pt>
                <c:pt idx="2300">
                  <c:v>3.08669781684875</c:v>
                </c:pt>
                <c:pt idx="2301">
                  <c:v>3.0875172615051198</c:v>
                </c:pt>
                <c:pt idx="2302">
                  <c:v>3.0867247581481898</c:v>
                </c:pt>
                <c:pt idx="2303">
                  <c:v>3.0885536670684801</c:v>
                </c:pt>
                <c:pt idx="2304">
                  <c:v>3.0910258293151802</c:v>
                </c:pt>
                <c:pt idx="2305">
                  <c:v>3.0911972522735498</c:v>
                </c:pt>
                <c:pt idx="2306">
                  <c:v>3.0911388397216699</c:v>
                </c:pt>
                <c:pt idx="2307">
                  <c:v>3.09276843070983</c:v>
                </c:pt>
                <c:pt idx="2308">
                  <c:v>3.0951564311981201</c:v>
                </c:pt>
                <c:pt idx="2309">
                  <c:v>3.0959391593933101</c:v>
                </c:pt>
                <c:pt idx="2310">
                  <c:v>3.0952770709991402</c:v>
                </c:pt>
                <c:pt idx="2311">
                  <c:v>3.09758424758911</c:v>
                </c:pt>
                <c:pt idx="2312">
                  <c:v>3.0997548103332502</c:v>
                </c:pt>
                <c:pt idx="2313">
                  <c:v>3.1000311374664302</c:v>
                </c:pt>
                <c:pt idx="2314">
                  <c:v>3.0998234748840301</c:v>
                </c:pt>
                <c:pt idx="2315">
                  <c:v>3.1011357307434002</c:v>
                </c:pt>
                <c:pt idx="2316">
                  <c:v>3.1044294834136901</c:v>
                </c:pt>
                <c:pt idx="2317">
                  <c:v>3.1039857864379798</c:v>
                </c:pt>
                <c:pt idx="2318">
                  <c:v>3.10364317893981</c:v>
                </c:pt>
                <c:pt idx="2319">
                  <c:v>3.1054186820983798</c:v>
                </c:pt>
                <c:pt idx="2320">
                  <c:v>3.1082019805908199</c:v>
                </c:pt>
                <c:pt idx="2321">
                  <c:v>3.1082112789153999</c:v>
                </c:pt>
                <c:pt idx="2322">
                  <c:v>3.1081271171569802</c:v>
                </c:pt>
                <c:pt idx="2323">
                  <c:v>3.10946488380432</c:v>
                </c:pt>
                <c:pt idx="2324">
                  <c:v>3.1126828193664502</c:v>
                </c:pt>
                <c:pt idx="2325">
                  <c:v>3.1128256320953298</c:v>
                </c:pt>
                <c:pt idx="2326">
                  <c:v>3.1119956970214799</c:v>
                </c:pt>
                <c:pt idx="2327">
                  <c:v>3.1142418384552002</c:v>
                </c:pt>
                <c:pt idx="2328">
                  <c:v>3.11708235740661</c:v>
                </c:pt>
                <c:pt idx="2329">
                  <c:v>3.1178629398345898</c:v>
                </c:pt>
                <c:pt idx="2330">
                  <c:v>3.1163194179534899</c:v>
                </c:pt>
                <c:pt idx="2331">
                  <c:v>3.1189222335815399</c:v>
                </c:pt>
                <c:pt idx="2332">
                  <c:v>3.12067651748657</c:v>
                </c:pt>
                <c:pt idx="2333">
                  <c:v>3.1224601268768302</c:v>
                </c:pt>
                <c:pt idx="2334">
                  <c:v>3.1204566955566402</c:v>
                </c:pt>
                <c:pt idx="2335">
                  <c:v>3.1232116222381499</c:v>
                </c:pt>
                <c:pt idx="2336">
                  <c:v>3.1261804103851301</c:v>
                </c:pt>
                <c:pt idx="2337">
                  <c:v>3.1253521442413299</c:v>
                </c:pt>
                <c:pt idx="2338">
                  <c:v>3.1262848377227699</c:v>
                </c:pt>
                <c:pt idx="2339">
                  <c:v>3.12599325180053</c:v>
                </c:pt>
                <c:pt idx="2340">
                  <c:v>3.1310629844665501</c:v>
                </c:pt>
                <c:pt idx="2341">
                  <c:v>3.13012218475341</c:v>
                </c:pt>
                <c:pt idx="2342">
                  <c:v>3.1300647258758501</c:v>
                </c:pt>
                <c:pt idx="2343">
                  <c:v>3.1312236785888601</c:v>
                </c:pt>
                <c:pt idx="2344">
                  <c:v>3.1346359252929599</c:v>
                </c:pt>
                <c:pt idx="2345">
                  <c:v>3.1350913047790501</c:v>
                </c:pt>
                <c:pt idx="2346">
                  <c:v>3.1336677074432302</c:v>
                </c:pt>
                <c:pt idx="2347">
                  <c:v>3.1363935470581001</c:v>
                </c:pt>
                <c:pt idx="2348">
                  <c:v>3.1380155086517298</c:v>
                </c:pt>
                <c:pt idx="2349">
                  <c:v>3.1394240856170601</c:v>
                </c:pt>
                <c:pt idx="2350">
                  <c:v>3.1379551887512198</c:v>
                </c:pt>
                <c:pt idx="2351">
                  <c:v>3.1396710872650102</c:v>
                </c:pt>
                <c:pt idx="2352">
                  <c:v>3.1428315639495801</c:v>
                </c:pt>
                <c:pt idx="2353">
                  <c:v>3.1426990032196001</c:v>
                </c:pt>
                <c:pt idx="2354">
                  <c:v>3.1428880691528298</c:v>
                </c:pt>
                <c:pt idx="2355">
                  <c:v>3.1432738304138099</c:v>
                </c:pt>
                <c:pt idx="2356">
                  <c:v>3.14717268943786</c:v>
                </c:pt>
                <c:pt idx="2357">
                  <c:v>3.14677739143371</c:v>
                </c:pt>
                <c:pt idx="2358">
                  <c:v>3.1471900939941402</c:v>
                </c:pt>
                <c:pt idx="2359">
                  <c:v>3.14821076393127</c:v>
                </c:pt>
                <c:pt idx="2360">
                  <c:v>3.1511459350585902</c:v>
                </c:pt>
                <c:pt idx="2361">
                  <c:v>3.1515028476714999</c:v>
                </c:pt>
                <c:pt idx="2362">
                  <c:v>3.1516354084014799</c:v>
                </c:pt>
                <c:pt idx="2363">
                  <c:v>3.1533076763153001</c:v>
                </c:pt>
                <c:pt idx="2364">
                  <c:v>3.1551151275634699</c:v>
                </c:pt>
                <c:pt idx="2365">
                  <c:v>3.1567220687866202</c:v>
                </c:pt>
                <c:pt idx="2366">
                  <c:v>3.1552243232727002</c:v>
                </c:pt>
                <c:pt idx="2367">
                  <c:v>3.1582660675048801</c:v>
                </c:pt>
                <c:pt idx="2368">
                  <c:v>3.1591484546661301</c:v>
                </c:pt>
                <c:pt idx="2369">
                  <c:v>3.1605653762817298</c:v>
                </c:pt>
                <c:pt idx="2370">
                  <c:v>3.16077327728271</c:v>
                </c:pt>
                <c:pt idx="2371">
                  <c:v>3.16146564483642</c:v>
                </c:pt>
                <c:pt idx="2372">
                  <c:v>3.1645655632018999</c:v>
                </c:pt>
                <c:pt idx="2373">
                  <c:v>3.1645123958587602</c:v>
                </c:pt>
                <c:pt idx="2374">
                  <c:v>3.1652870178222599</c:v>
                </c:pt>
                <c:pt idx="2375">
                  <c:v>3.1660840511321999</c:v>
                </c:pt>
                <c:pt idx="2376">
                  <c:v>3.1688165664672798</c:v>
                </c:pt>
                <c:pt idx="2377">
                  <c:v>3.1691100597381499</c:v>
                </c:pt>
                <c:pt idx="2378">
                  <c:v>3.1690702438354399</c:v>
                </c:pt>
                <c:pt idx="2379">
                  <c:v>3.1711299419403001</c:v>
                </c:pt>
                <c:pt idx="2380">
                  <c:v>3.1718316078186</c:v>
                </c:pt>
                <c:pt idx="2381">
                  <c:v>3.1745548248290998</c:v>
                </c:pt>
                <c:pt idx="2382">
                  <c:v>3.1726176738739</c:v>
                </c:pt>
                <c:pt idx="2383">
                  <c:v>3.17510890960693</c:v>
                </c:pt>
                <c:pt idx="2384">
                  <c:v>3.1766552925109801</c:v>
                </c:pt>
                <c:pt idx="2385">
                  <c:v>3.1773333549499498</c:v>
                </c:pt>
                <c:pt idx="2386">
                  <c:v>3.1782932281494101</c:v>
                </c:pt>
                <c:pt idx="2387">
                  <c:v>3.1783299446105899</c:v>
                </c:pt>
                <c:pt idx="2388">
                  <c:v>3.1822812557220401</c:v>
                </c:pt>
                <c:pt idx="2389">
                  <c:v>3.1811156272888099</c:v>
                </c:pt>
                <c:pt idx="2390">
                  <c:v>3.1824469566345202</c:v>
                </c:pt>
                <c:pt idx="2391">
                  <c:v>3.1832091808318999</c:v>
                </c:pt>
                <c:pt idx="2392">
                  <c:v>3.18573999404907</c:v>
                </c:pt>
                <c:pt idx="2393">
                  <c:v>3.18654060363769</c:v>
                </c:pt>
                <c:pt idx="2394">
                  <c:v>3.18603515625</c:v>
                </c:pt>
                <c:pt idx="2395">
                  <c:v>3.1883366107940598</c:v>
                </c:pt>
                <c:pt idx="2396">
                  <c:v>3.1893563270568799</c:v>
                </c:pt>
                <c:pt idx="2397">
                  <c:v>3.1915423870086599</c:v>
                </c:pt>
                <c:pt idx="2398">
                  <c:v>3.18973660469055</c:v>
                </c:pt>
                <c:pt idx="2399">
                  <c:v>3.1931736469268701</c:v>
                </c:pt>
                <c:pt idx="2400">
                  <c:v>3.1946704387664702</c:v>
                </c:pt>
                <c:pt idx="2401">
                  <c:v>3.19521713256835</c:v>
                </c:pt>
                <c:pt idx="2402">
                  <c:v>3.1956443786621</c:v>
                </c:pt>
                <c:pt idx="2403">
                  <c:v>3.19623398780822</c:v>
                </c:pt>
                <c:pt idx="2404">
                  <c:v>3.1995427608489901</c:v>
                </c:pt>
                <c:pt idx="2405">
                  <c:v>3.1989324092864901</c:v>
                </c:pt>
                <c:pt idx="2406">
                  <c:v>3.1998801231384202</c:v>
                </c:pt>
                <c:pt idx="2407">
                  <c:v>3.2007772922515798</c:v>
                </c:pt>
                <c:pt idx="2408">
                  <c:v>3.2037293910980198</c:v>
                </c:pt>
                <c:pt idx="2409">
                  <c:v>3.2038400173187198</c:v>
                </c:pt>
                <c:pt idx="2410">
                  <c:v>3.2035436630249001</c:v>
                </c:pt>
                <c:pt idx="2411">
                  <c:v>3.2053778171539302</c:v>
                </c:pt>
                <c:pt idx="2412">
                  <c:v>3.2073476314544598</c:v>
                </c:pt>
                <c:pt idx="2413">
                  <c:v>3.2082569599151598</c:v>
                </c:pt>
                <c:pt idx="2414">
                  <c:v>3.2080318927764799</c:v>
                </c:pt>
                <c:pt idx="2415">
                  <c:v>3.2097239494323699</c:v>
                </c:pt>
                <c:pt idx="2416">
                  <c:v>3.2120981216430602</c:v>
                </c:pt>
                <c:pt idx="2417">
                  <c:v>3.2119624614715501</c:v>
                </c:pt>
                <c:pt idx="2418">
                  <c:v>3.21248126029968</c:v>
                </c:pt>
                <c:pt idx="2419">
                  <c:v>3.2135603427886901</c:v>
                </c:pt>
                <c:pt idx="2420">
                  <c:v>3.2160954475402801</c:v>
                </c:pt>
                <c:pt idx="2421">
                  <c:v>3.2166662216186501</c:v>
                </c:pt>
                <c:pt idx="2422">
                  <c:v>3.2159309387207</c:v>
                </c:pt>
                <c:pt idx="2423">
                  <c:v>3.21889901161193</c:v>
                </c:pt>
                <c:pt idx="2424">
                  <c:v>3.2197167873382502</c:v>
                </c:pt>
                <c:pt idx="2425">
                  <c:v>3.2215688228607098</c:v>
                </c:pt>
                <c:pt idx="2426">
                  <c:v>3.2204720973968501</c:v>
                </c:pt>
                <c:pt idx="2427">
                  <c:v>3.2227854728698699</c:v>
                </c:pt>
                <c:pt idx="2428">
                  <c:v>3.2246615886688201</c:v>
                </c:pt>
                <c:pt idx="2429">
                  <c:v>3.22534799575805</c:v>
                </c:pt>
                <c:pt idx="2430">
                  <c:v>3.2255878448486301</c:v>
                </c:pt>
                <c:pt idx="2431">
                  <c:v>3.22711086273193</c:v>
                </c:pt>
                <c:pt idx="2432">
                  <c:v>3.2297396659850999</c:v>
                </c:pt>
                <c:pt idx="2433">
                  <c:v>3.22926449775695</c:v>
                </c:pt>
                <c:pt idx="2434">
                  <c:v>3.2304875850677401</c:v>
                </c:pt>
                <c:pt idx="2435">
                  <c:v>3.23101353645324</c:v>
                </c:pt>
                <c:pt idx="2436">
                  <c:v>3.2338776588439901</c:v>
                </c:pt>
                <c:pt idx="2437">
                  <c:v>3.2344667911529501</c:v>
                </c:pt>
                <c:pt idx="2438">
                  <c:v>3.23403644561767</c:v>
                </c:pt>
                <c:pt idx="2439">
                  <c:v>3.23646616935729</c:v>
                </c:pt>
                <c:pt idx="2440">
                  <c:v>3.2371432781219398</c:v>
                </c:pt>
                <c:pt idx="2441">
                  <c:v>3.23951864242553</c:v>
                </c:pt>
                <c:pt idx="2442">
                  <c:v>3.2382295131683301</c:v>
                </c:pt>
                <c:pt idx="2443">
                  <c:v>3.2408795356750399</c:v>
                </c:pt>
                <c:pt idx="2444">
                  <c:v>3.2425267696380602</c:v>
                </c:pt>
                <c:pt idx="2445">
                  <c:v>3.2431347370147701</c:v>
                </c:pt>
                <c:pt idx="2446">
                  <c:v>3.2435104846954301</c:v>
                </c:pt>
                <c:pt idx="2447">
                  <c:v>3.24435138702392</c:v>
                </c:pt>
                <c:pt idx="2448">
                  <c:v>3.2475504875183101</c:v>
                </c:pt>
                <c:pt idx="2449">
                  <c:v>3.2467153072357098</c:v>
                </c:pt>
                <c:pt idx="2450">
                  <c:v>3.2488524913787802</c:v>
                </c:pt>
                <c:pt idx="2451">
                  <c:v>3.24783110618591</c:v>
                </c:pt>
                <c:pt idx="2452">
                  <c:v>3.2517385482788002</c:v>
                </c:pt>
                <c:pt idx="2453">
                  <c:v>3.2518026828765798</c:v>
                </c:pt>
                <c:pt idx="2454">
                  <c:v>3.2514476776122998</c:v>
                </c:pt>
                <c:pt idx="2455">
                  <c:v>3.25416088104248</c:v>
                </c:pt>
                <c:pt idx="2456">
                  <c:v>3.2548942565917902</c:v>
                </c:pt>
                <c:pt idx="2457">
                  <c:v>3.2570612430572501</c:v>
                </c:pt>
                <c:pt idx="2458">
                  <c:v>3.2556788921356201</c:v>
                </c:pt>
                <c:pt idx="2459">
                  <c:v>3.2584059238433798</c:v>
                </c:pt>
                <c:pt idx="2460">
                  <c:v>3.2593090534210201</c:v>
                </c:pt>
                <c:pt idx="2461">
                  <c:v>3.2613315582275302</c:v>
                </c:pt>
                <c:pt idx="2462">
                  <c:v>3.26063680648803</c:v>
                </c:pt>
                <c:pt idx="2463">
                  <c:v>3.2621271610260001</c:v>
                </c:pt>
                <c:pt idx="2464">
                  <c:v>3.2646508216857901</c:v>
                </c:pt>
                <c:pt idx="2465">
                  <c:v>3.26463627815246</c:v>
                </c:pt>
                <c:pt idx="2466">
                  <c:v>3.2656402587890598</c:v>
                </c:pt>
                <c:pt idx="2467">
                  <c:v>3.2661156654357901</c:v>
                </c:pt>
                <c:pt idx="2468">
                  <c:v>3.2692661285400302</c:v>
                </c:pt>
                <c:pt idx="2469">
                  <c:v>3.26964807510375</c:v>
                </c:pt>
                <c:pt idx="2470">
                  <c:v>3.2695846557617099</c:v>
                </c:pt>
                <c:pt idx="2471">
                  <c:v>3.2713046073913499</c:v>
                </c:pt>
                <c:pt idx="2472">
                  <c:v>3.2733244895935001</c:v>
                </c:pt>
                <c:pt idx="2473">
                  <c:v>3.2741284370422301</c:v>
                </c:pt>
                <c:pt idx="2474">
                  <c:v>3.27440333366394</c:v>
                </c:pt>
                <c:pt idx="2475">
                  <c:v>3.2756638526916499</c:v>
                </c:pt>
                <c:pt idx="2476">
                  <c:v>3.2774960994720401</c:v>
                </c:pt>
                <c:pt idx="2477">
                  <c:v>3.2793443202972399</c:v>
                </c:pt>
                <c:pt idx="2478">
                  <c:v>3.2778446674346902</c:v>
                </c:pt>
                <c:pt idx="2479">
                  <c:v>3.28050184249877</c:v>
                </c:pt>
                <c:pt idx="2480">
                  <c:v>3.2822916507720898</c:v>
                </c:pt>
                <c:pt idx="2481">
                  <c:v>3.2828910350799498</c:v>
                </c:pt>
                <c:pt idx="2482">
                  <c:v>3.2835795879364</c:v>
                </c:pt>
                <c:pt idx="2483">
                  <c:v>3.28418517112731</c:v>
                </c:pt>
                <c:pt idx="2484">
                  <c:v>3.28694415092468</c:v>
                </c:pt>
                <c:pt idx="2485">
                  <c:v>3.2876229286193799</c:v>
                </c:pt>
                <c:pt idx="2486">
                  <c:v>3.2875838279724099</c:v>
                </c:pt>
                <c:pt idx="2487">
                  <c:v>3.2886083126068102</c:v>
                </c:pt>
                <c:pt idx="2488">
                  <c:v>3.2915356159210201</c:v>
                </c:pt>
                <c:pt idx="2489">
                  <c:v>3.2915618419647199</c:v>
                </c:pt>
                <c:pt idx="2490">
                  <c:v>3.29265236854553</c:v>
                </c:pt>
                <c:pt idx="2491">
                  <c:v>3.2932324409484801</c:v>
                </c:pt>
                <c:pt idx="2492">
                  <c:v>3.2951309680938698</c:v>
                </c:pt>
                <c:pt idx="2493">
                  <c:v>3.2969810962677002</c:v>
                </c:pt>
                <c:pt idx="2494">
                  <c:v>3.2957355976104701</c:v>
                </c:pt>
                <c:pt idx="2495">
                  <c:v>3.2986192703246999</c:v>
                </c:pt>
                <c:pt idx="2496">
                  <c:v>3.3000404834747301</c:v>
                </c:pt>
                <c:pt idx="2497">
                  <c:v>3.3011591434478702</c:v>
                </c:pt>
                <c:pt idx="2498">
                  <c:v>3.3013124465942298</c:v>
                </c:pt>
                <c:pt idx="2499">
                  <c:v>3.3025949001312198</c:v>
                </c:pt>
                <c:pt idx="2500">
                  <c:v>3.3042452335357599</c:v>
                </c:pt>
                <c:pt idx="2501">
                  <c:v>3.30582547187805</c:v>
                </c:pt>
                <c:pt idx="2502">
                  <c:v>3.30569148063659</c:v>
                </c:pt>
                <c:pt idx="2503">
                  <c:v>3.30693411827087</c:v>
                </c:pt>
                <c:pt idx="2504">
                  <c:v>3.3095080852508501</c:v>
                </c:pt>
                <c:pt idx="2505">
                  <c:v>3.3095467090606601</c:v>
                </c:pt>
                <c:pt idx="2506">
                  <c:v>3.3106336593627899</c:v>
                </c:pt>
                <c:pt idx="2507">
                  <c:v>3.31124567985534</c:v>
                </c:pt>
                <c:pt idx="2508">
                  <c:v>3.3140521049499498</c:v>
                </c:pt>
                <c:pt idx="2509">
                  <c:v>3.31424355506896</c:v>
                </c:pt>
                <c:pt idx="2510">
                  <c:v>3.3150289058685298</c:v>
                </c:pt>
                <c:pt idx="2511">
                  <c:v>3.3157105445861799</c:v>
                </c:pt>
                <c:pt idx="2512">
                  <c:v>3.31855845451354</c:v>
                </c:pt>
                <c:pt idx="2513">
                  <c:v>3.31864166259765</c:v>
                </c:pt>
                <c:pt idx="2514">
                  <c:v>3.3196232318878098</c:v>
                </c:pt>
                <c:pt idx="2515">
                  <c:v>3.3201956748962398</c:v>
                </c:pt>
                <c:pt idx="2516">
                  <c:v>3.3228054046630802</c:v>
                </c:pt>
                <c:pt idx="2517">
                  <c:v>3.3234944343566801</c:v>
                </c:pt>
                <c:pt idx="2518">
                  <c:v>3.32360315322875</c:v>
                </c:pt>
                <c:pt idx="2519">
                  <c:v>3.32501149177551</c:v>
                </c:pt>
                <c:pt idx="2520">
                  <c:v>3.32740259170532</c:v>
                </c:pt>
                <c:pt idx="2521">
                  <c:v>3.3277611732482901</c:v>
                </c:pt>
                <c:pt idx="2522">
                  <c:v>3.3282694816589302</c:v>
                </c:pt>
                <c:pt idx="2523">
                  <c:v>3.3295149803161599</c:v>
                </c:pt>
                <c:pt idx="2524">
                  <c:v>3.3316407203674299</c:v>
                </c:pt>
                <c:pt idx="2525">
                  <c:v>3.3327951431274401</c:v>
                </c:pt>
                <c:pt idx="2526">
                  <c:v>3.3321788311004599</c:v>
                </c:pt>
                <c:pt idx="2527">
                  <c:v>3.33434534072875</c:v>
                </c:pt>
                <c:pt idx="2528">
                  <c:v>3.3360168933868399</c:v>
                </c:pt>
                <c:pt idx="2529">
                  <c:v>3.33718514442443</c:v>
                </c:pt>
                <c:pt idx="2530">
                  <c:v>3.33726954460144</c:v>
                </c:pt>
                <c:pt idx="2531">
                  <c:v>3.3384633064270002</c:v>
                </c:pt>
                <c:pt idx="2532">
                  <c:v>3.3409056663513099</c:v>
                </c:pt>
                <c:pt idx="2533">
                  <c:v>3.3416509628295801</c:v>
                </c:pt>
                <c:pt idx="2534">
                  <c:v>3.3416895866393999</c:v>
                </c:pt>
                <c:pt idx="2535">
                  <c:v>3.3433325290679901</c:v>
                </c:pt>
                <c:pt idx="2536">
                  <c:v>3.3453898429870601</c:v>
                </c:pt>
                <c:pt idx="2537">
                  <c:v>3.3468208312988201</c:v>
                </c:pt>
                <c:pt idx="2538">
                  <c:v>3.3459839820861799</c:v>
                </c:pt>
                <c:pt idx="2539">
                  <c:v>3.34856104850769</c:v>
                </c:pt>
                <c:pt idx="2540">
                  <c:v>3.34886527061462</c:v>
                </c:pt>
                <c:pt idx="2541">
                  <c:v>3.3523042201995801</c:v>
                </c:pt>
                <c:pt idx="2542">
                  <c:v>3.3499486446380602</c:v>
                </c:pt>
                <c:pt idx="2543">
                  <c:v>3.35307669639587</c:v>
                </c:pt>
                <c:pt idx="2544">
                  <c:v>3.3542380332946702</c:v>
                </c:pt>
                <c:pt idx="2545">
                  <c:v>3.3549907207489</c:v>
                </c:pt>
                <c:pt idx="2546">
                  <c:v>3.3561878204345699</c:v>
                </c:pt>
                <c:pt idx="2547">
                  <c:v>3.3556227684020898</c:v>
                </c:pt>
                <c:pt idx="2548">
                  <c:v>3.35976243019104</c:v>
                </c:pt>
                <c:pt idx="2549">
                  <c:v>3.35889291763305</c:v>
                </c:pt>
                <c:pt idx="2550">
                  <c:v>3.36033582687377</c:v>
                </c:pt>
                <c:pt idx="2551">
                  <c:v>3.36090016365051</c:v>
                </c:pt>
                <c:pt idx="2552">
                  <c:v>3.3637177944183301</c:v>
                </c:pt>
                <c:pt idx="2553">
                  <c:v>3.3646090030670099</c:v>
                </c:pt>
                <c:pt idx="2554">
                  <c:v>3.36404037475585</c:v>
                </c:pt>
                <c:pt idx="2555">
                  <c:v>3.3667018413543701</c:v>
                </c:pt>
                <c:pt idx="2556">
                  <c:v>3.3671741485595699</c:v>
                </c:pt>
                <c:pt idx="2557">
                  <c:v>3.3695068359375</c:v>
                </c:pt>
                <c:pt idx="2558">
                  <c:v>3.36846446990966</c:v>
                </c:pt>
                <c:pt idx="2559">
                  <c:v>3.3703830242156898</c:v>
                </c:pt>
                <c:pt idx="2560">
                  <c:v>3.3729765415191602</c:v>
                </c:pt>
                <c:pt idx="2561">
                  <c:v>3.3723919391632</c:v>
                </c:pt>
                <c:pt idx="2562">
                  <c:v>3.37428426742553</c:v>
                </c:pt>
                <c:pt idx="2563">
                  <c:v>3.3737018108367902</c:v>
                </c:pt>
                <c:pt idx="2564">
                  <c:v>3.37816309928894</c:v>
                </c:pt>
                <c:pt idx="2565">
                  <c:v>3.37705993652343</c:v>
                </c:pt>
                <c:pt idx="2566">
                  <c:v>3.3784773349761901</c:v>
                </c:pt>
                <c:pt idx="2567">
                  <c:v>3.37926054000854</c:v>
                </c:pt>
                <c:pt idx="2568">
                  <c:v>3.3820099830627401</c:v>
                </c:pt>
                <c:pt idx="2569">
                  <c:v>3.3829383850097599</c:v>
                </c:pt>
                <c:pt idx="2570">
                  <c:v>3.3825330734252899</c:v>
                </c:pt>
                <c:pt idx="2571">
                  <c:v>3.38462138175964</c:v>
                </c:pt>
                <c:pt idx="2572">
                  <c:v>3.3860273361206001</c:v>
                </c:pt>
                <c:pt idx="2573">
                  <c:v>3.3878467082977202</c:v>
                </c:pt>
                <c:pt idx="2574">
                  <c:v>3.3869547843933101</c:v>
                </c:pt>
                <c:pt idx="2575">
                  <c:v>3.3888075351714999</c:v>
                </c:pt>
                <c:pt idx="2576">
                  <c:v>3.3915960788726802</c:v>
                </c:pt>
                <c:pt idx="2577">
                  <c:v>3.3912501335143999</c:v>
                </c:pt>
                <c:pt idx="2578">
                  <c:v>3.3925726413726802</c:v>
                </c:pt>
                <c:pt idx="2579">
                  <c:v>3.3925986289978001</c:v>
                </c:pt>
                <c:pt idx="2580">
                  <c:v>3.3960926532745299</c:v>
                </c:pt>
                <c:pt idx="2581">
                  <c:v>3.3960094451904199</c:v>
                </c:pt>
                <c:pt idx="2582">
                  <c:v>3.3961956501007</c:v>
                </c:pt>
                <c:pt idx="2583">
                  <c:v>3.3980753421783398</c:v>
                </c:pt>
                <c:pt idx="2584">
                  <c:v>3.3997128009796098</c:v>
                </c:pt>
                <c:pt idx="2585">
                  <c:v>3.4015047550201398</c:v>
                </c:pt>
                <c:pt idx="2586">
                  <c:v>3.4001703262329102</c:v>
                </c:pt>
                <c:pt idx="2587">
                  <c:v>3.4038565158843901</c:v>
                </c:pt>
                <c:pt idx="2588">
                  <c:v>3.4038002490997301</c:v>
                </c:pt>
                <c:pt idx="2589">
                  <c:v>3.40665602684021</c:v>
                </c:pt>
                <c:pt idx="2590">
                  <c:v>3.4045553207397399</c:v>
                </c:pt>
                <c:pt idx="2591">
                  <c:v>3.40841507911682</c:v>
                </c:pt>
                <c:pt idx="2592">
                  <c:v>3.4100990295410099</c:v>
                </c:pt>
                <c:pt idx="2593">
                  <c:v>3.41016674041748</c:v>
                </c:pt>
                <c:pt idx="2594">
                  <c:v>3.4110217094421298</c:v>
                </c:pt>
                <c:pt idx="2595">
                  <c:v>3.4112160205840998</c:v>
                </c:pt>
                <c:pt idx="2596">
                  <c:v>3.41530013084411</c:v>
                </c:pt>
                <c:pt idx="2597">
                  <c:v>3.4140143394470202</c:v>
                </c:pt>
                <c:pt idx="2598">
                  <c:v>3.4158735275268501</c:v>
                </c:pt>
                <c:pt idx="2599">
                  <c:v>3.4161343574523899</c:v>
                </c:pt>
                <c:pt idx="2600">
                  <c:v>3.4197521209716699</c:v>
                </c:pt>
                <c:pt idx="2601">
                  <c:v>3.4192481040954501</c:v>
                </c:pt>
                <c:pt idx="2602">
                  <c:v>3.4190542697906401</c:v>
                </c:pt>
                <c:pt idx="2603">
                  <c:v>3.4218587875366202</c:v>
                </c:pt>
                <c:pt idx="2604">
                  <c:v>3.4227883815765301</c:v>
                </c:pt>
                <c:pt idx="2605">
                  <c:v>3.42542052268981</c:v>
                </c:pt>
                <c:pt idx="2606">
                  <c:v>3.4232006072997998</c:v>
                </c:pt>
                <c:pt idx="2607">
                  <c:v>3.4267258644103999</c:v>
                </c:pt>
                <c:pt idx="2608">
                  <c:v>3.4278984069824201</c:v>
                </c:pt>
                <c:pt idx="2609">
                  <c:v>3.42867827415466</c:v>
                </c:pt>
                <c:pt idx="2610">
                  <c:v>3.4296605587005602</c:v>
                </c:pt>
                <c:pt idx="2611">
                  <c:v>3.4292833805084202</c:v>
                </c:pt>
                <c:pt idx="2612">
                  <c:v>3.4339020252227699</c:v>
                </c:pt>
                <c:pt idx="2613">
                  <c:v>3.4325206279754599</c:v>
                </c:pt>
                <c:pt idx="2614">
                  <c:v>3.4346570968627899</c:v>
                </c:pt>
                <c:pt idx="2615">
                  <c:v>3.43461012840271</c:v>
                </c:pt>
                <c:pt idx="2616">
                  <c:v>3.43782615661621</c:v>
                </c:pt>
                <c:pt idx="2617">
                  <c:v>3.4382369518279998</c:v>
                </c:pt>
                <c:pt idx="2618">
                  <c:v>3.4379734992980899</c:v>
                </c:pt>
                <c:pt idx="2619">
                  <c:v>3.4406111240386901</c:v>
                </c:pt>
                <c:pt idx="2620">
                  <c:v>3.4406249523162802</c:v>
                </c:pt>
                <c:pt idx="2621">
                  <c:v>3.4443974494934002</c:v>
                </c:pt>
                <c:pt idx="2622">
                  <c:v>3.4418761730193999</c:v>
                </c:pt>
                <c:pt idx="2623">
                  <c:v>3.4451193809509202</c:v>
                </c:pt>
                <c:pt idx="2624">
                  <c:v>3.4457790851593</c:v>
                </c:pt>
                <c:pt idx="2625">
                  <c:v>3.4475500583648602</c:v>
                </c:pt>
                <c:pt idx="2626">
                  <c:v>3.4473569393157901</c:v>
                </c:pt>
                <c:pt idx="2627">
                  <c:v>3.44869041442871</c:v>
                </c:pt>
                <c:pt idx="2628">
                  <c:v>3.4509792327880802</c:v>
                </c:pt>
                <c:pt idx="2629">
                  <c:v>3.45174884796142</c:v>
                </c:pt>
                <c:pt idx="2630">
                  <c:v>3.4524545669555602</c:v>
                </c:pt>
                <c:pt idx="2631">
                  <c:v>3.4532036781311</c:v>
                </c:pt>
                <c:pt idx="2632">
                  <c:v>3.4558370113372798</c:v>
                </c:pt>
                <c:pt idx="2633">
                  <c:v>3.4562451839446999</c:v>
                </c:pt>
                <c:pt idx="2634">
                  <c:v>3.4568352699279701</c:v>
                </c:pt>
                <c:pt idx="2635">
                  <c:v>3.4582116603851301</c:v>
                </c:pt>
                <c:pt idx="2636">
                  <c:v>3.46015000343322</c:v>
                </c:pt>
                <c:pt idx="2637">
                  <c:v>3.4619970321655198</c:v>
                </c:pt>
                <c:pt idx="2638">
                  <c:v>3.4610288143157901</c:v>
                </c:pt>
                <c:pt idx="2639">
                  <c:v>3.4638078212738002</c:v>
                </c:pt>
                <c:pt idx="2640">
                  <c:v>3.46511578559875</c:v>
                </c:pt>
                <c:pt idx="2641">
                  <c:v>3.4662280082702601</c:v>
                </c:pt>
                <c:pt idx="2642">
                  <c:v>3.46660923957824</c:v>
                </c:pt>
                <c:pt idx="2643">
                  <c:v>3.4677927494049001</c:v>
                </c:pt>
                <c:pt idx="2644">
                  <c:v>3.4709575176239</c:v>
                </c:pt>
                <c:pt idx="2645">
                  <c:v>3.4704942703246999</c:v>
                </c:pt>
                <c:pt idx="2646">
                  <c:v>3.47142028808593</c:v>
                </c:pt>
                <c:pt idx="2647">
                  <c:v>3.4719853401184002</c:v>
                </c:pt>
                <c:pt idx="2648">
                  <c:v>3.4757018089294398</c:v>
                </c:pt>
                <c:pt idx="2649">
                  <c:v>3.47512650489807</c:v>
                </c:pt>
                <c:pt idx="2650">
                  <c:v>3.4755499362945499</c:v>
                </c:pt>
                <c:pt idx="2651">
                  <c:v>3.4771089553832999</c:v>
                </c:pt>
                <c:pt idx="2652">
                  <c:v>3.4792909622192298</c:v>
                </c:pt>
                <c:pt idx="2653">
                  <c:v>3.48095226287841</c:v>
                </c:pt>
                <c:pt idx="2654">
                  <c:v>3.47892069816589</c:v>
                </c:pt>
                <c:pt idx="2655">
                  <c:v>3.4827017784118599</c:v>
                </c:pt>
                <c:pt idx="2656">
                  <c:v>3.4840159416198699</c:v>
                </c:pt>
                <c:pt idx="2657">
                  <c:v>3.4848875999450599</c:v>
                </c:pt>
                <c:pt idx="2658">
                  <c:v>3.4849326610565101</c:v>
                </c:pt>
                <c:pt idx="2659">
                  <c:v>3.4856691360473602</c:v>
                </c:pt>
                <c:pt idx="2660">
                  <c:v>3.4901149272918701</c:v>
                </c:pt>
                <c:pt idx="2661">
                  <c:v>3.4888155460357599</c:v>
                </c:pt>
                <c:pt idx="2662">
                  <c:v>3.48997950553894</c:v>
                </c:pt>
                <c:pt idx="2663">
                  <c:v>3.4906139373779199</c:v>
                </c:pt>
                <c:pt idx="2664">
                  <c:v>3.4942605495452801</c:v>
                </c:pt>
                <c:pt idx="2665">
                  <c:v>3.49432301521301</c:v>
                </c:pt>
                <c:pt idx="2666">
                  <c:v>3.4937753677368102</c:v>
                </c:pt>
                <c:pt idx="2667">
                  <c:v>3.49658823013305</c:v>
                </c:pt>
                <c:pt idx="2668">
                  <c:v>3.4976449012756299</c:v>
                </c:pt>
                <c:pt idx="2669">
                  <c:v>3.50016140937805</c:v>
                </c:pt>
                <c:pt idx="2670">
                  <c:v>3.49734330177307</c:v>
                </c:pt>
                <c:pt idx="2671">
                  <c:v>3.50184106826782</c:v>
                </c:pt>
                <c:pt idx="2672">
                  <c:v>3.5031528472900302</c:v>
                </c:pt>
                <c:pt idx="2673">
                  <c:v>3.50382256507873</c:v>
                </c:pt>
                <c:pt idx="2674">
                  <c:v>3.5042417049407901</c:v>
                </c:pt>
                <c:pt idx="2675">
                  <c:v>3.5037829875946001</c:v>
                </c:pt>
                <c:pt idx="2676">
                  <c:v>3.5095367431640598</c:v>
                </c:pt>
                <c:pt idx="2677">
                  <c:v>3.5073082447052002</c:v>
                </c:pt>
                <c:pt idx="2678">
                  <c:v>3.5090439319610498</c:v>
                </c:pt>
                <c:pt idx="2679">
                  <c:v>3.5090539455413801</c:v>
                </c:pt>
                <c:pt idx="2680">
                  <c:v>3.5130021572113002</c:v>
                </c:pt>
                <c:pt idx="2681">
                  <c:v>3.5131247043609601</c:v>
                </c:pt>
                <c:pt idx="2682">
                  <c:v>3.5115892887115399</c:v>
                </c:pt>
                <c:pt idx="2683">
                  <c:v>3.5157158374786301</c:v>
                </c:pt>
                <c:pt idx="2684">
                  <c:v>3.5157506465911799</c:v>
                </c:pt>
                <c:pt idx="2685">
                  <c:v>3.5194566249847399</c:v>
                </c:pt>
                <c:pt idx="2686">
                  <c:v>3.5158481597900302</c:v>
                </c:pt>
                <c:pt idx="2687">
                  <c:v>3.5197823047637899</c:v>
                </c:pt>
                <c:pt idx="2688">
                  <c:v>3.52172422409057</c:v>
                </c:pt>
                <c:pt idx="2689">
                  <c:v>3.5220692157745299</c:v>
                </c:pt>
                <c:pt idx="2690">
                  <c:v>3.52277278900146</c:v>
                </c:pt>
                <c:pt idx="2691">
                  <c:v>3.5221619606018</c:v>
                </c:pt>
                <c:pt idx="2692">
                  <c:v>3.5280673503875701</c:v>
                </c:pt>
                <c:pt idx="2693">
                  <c:v>3.5254602432250901</c:v>
                </c:pt>
                <c:pt idx="2694">
                  <c:v>3.5271637439727699</c:v>
                </c:pt>
                <c:pt idx="2695">
                  <c:v>3.5282289981842001</c:v>
                </c:pt>
                <c:pt idx="2696">
                  <c:v>3.5306000709533598</c:v>
                </c:pt>
                <c:pt idx="2697">
                  <c:v>3.53278231620788</c:v>
                </c:pt>
                <c:pt idx="2698">
                  <c:v>3.5302238464355402</c:v>
                </c:pt>
                <c:pt idx="2699">
                  <c:v>3.5346081256866402</c:v>
                </c:pt>
                <c:pt idx="2700">
                  <c:v>3.5350587368011399</c:v>
                </c:pt>
                <c:pt idx="2701">
                  <c:v>3.5379855632781898</c:v>
                </c:pt>
                <c:pt idx="2702">
                  <c:v>3.5354340076446502</c:v>
                </c:pt>
                <c:pt idx="2703">
                  <c:v>3.5383083820343</c:v>
                </c:pt>
                <c:pt idx="2704">
                  <c:v>3.5418946743011399</c:v>
                </c:pt>
                <c:pt idx="2705">
                  <c:v>3.54047298431396</c:v>
                </c:pt>
                <c:pt idx="2706">
                  <c:v>3.5434045791625901</c:v>
                </c:pt>
                <c:pt idx="2707">
                  <c:v>3.5414628982543901</c:v>
                </c:pt>
                <c:pt idx="2708">
                  <c:v>3.5478887557983301</c:v>
                </c:pt>
                <c:pt idx="2709">
                  <c:v>3.54577589035034</c:v>
                </c:pt>
                <c:pt idx="2710">
                  <c:v>3.54651427268981</c:v>
                </c:pt>
                <c:pt idx="2711">
                  <c:v>3.5485427379608101</c:v>
                </c:pt>
                <c:pt idx="2712">
                  <c:v>3.5504286289214999</c:v>
                </c:pt>
                <c:pt idx="2713">
                  <c:v>3.55261826515197</c:v>
                </c:pt>
                <c:pt idx="2714">
                  <c:v>3.54995346069335</c:v>
                </c:pt>
                <c:pt idx="2715">
                  <c:v>3.5538582801818799</c:v>
                </c:pt>
                <c:pt idx="2716">
                  <c:v>3.5545837879180899</c:v>
                </c:pt>
                <c:pt idx="2717">
                  <c:v>3.5566828250885001</c:v>
                </c:pt>
                <c:pt idx="2718">
                  <c:v>3.5552742481231601</c:v>
                </c:pt>
                <c:pt idx="2719">
                  <c:v>3.5573604106903001</c:v>
                </c:pt>
                <c:pt idx="2720">
                  <c:v>3.5613641738891602</c:v>
                </c:pt>
                <c:pt idx="2721">
                  <c:v>3.5596115589141801</c:v>
                </c:pt>
                <c:pt idx="2722">
                  <c:v>3.5623970031738201</c:v>
                </c:pt>
                <c:pt idx="2723">
                  <c:v>3.5608839988708398</c:v>
                </c:pt>
                <c:pt idx="2724">
                  <c:v>3.56636309623718</c:v>
                </c:pt>
                <c:pt idx="2725">
                  <c:v>3.5653483867645201</c:v>
                </c:pt>
                <c:pt idx="2726">
                  <c:v>3.56557869911193</c:v>
                </c:pt>
                <c:pt idx="2727">
                  <c:v>3.56785988807678</c:v>
                </c:pt>
                <c:pt idx="2728">
                  <c:v>3.5691509246826101</c:v>
                </c:pt>
                <c:pt idx="2729">
                  <c:v>3.5717694759368799</c:v>
                </c:pt>
                <c:pt idx="2730">
                  <c:v>3.5687928199768</c:v>
                </c:pt>
                <c:pt idx="2731">
                  <c:v>3.57310795783996</c:v>
                </c:pt>
                <c:pt idx="2732">
                  <c:v>3.5731229782104399</c:v>
                </c:pt>
                <c:pt idx="2733">
                  <c:v>3.57630014419555</c:v>
                </c:pt>
                <c:pt idx="2734">
                  <c:v>3.5746030807495099</c:v>
                </c:pt>
                <c:pt idx="2735">
                  <c:v>3.5768349170684801</c:v>
                </c:pt>
                <c:pt idx="2736">
                  <c:v>3.5797674655914302</c:v>
                </c:pt>
                <c:pt idx="2737">
                  <c:v>3.57926225662231</c:v>
                </c:pt>
                <c:pt idx="2738">
                  <c:v>3.5810418128967201</c:v>
                </c:pt>
                <c:pt idx="2739">
                  <c:v>3.5806186199188201</c:v>
                </c:pt>
                <c:pt idx="2740">
                  <c:v>3.5854191780090301</c:v>
                </c:pt>
                <c:pt idx="2741">
                  <c:v>3.5845820903778001</c:v>
                </c:pt>
                <c:pt idx="2742">
                  <c:v>3.5852954387664702</c:v>
                </c:pt>
                <c:pt idx="2743">
                  <c:v>3.5868575572967498</c:v>
                </c:pt>
                <c:pt idx="2744">
                  <c:v>3.5888679027557302</c:v>
                </c:pt>
                <c:pt idx="2745">
                  <c:v>3.5907247066497798</c:v>
                </c:pt>
                <c:pt idx="2746">
                  <c:v>3.5893888473510698</c:v>
                </c:pt>
                <c:pt idx="2747">
                  <c:v>3.5923218727111799</c:v>
                </c:pt>
                <c:pt idx="2748">
                  <c:v>3.59336233139038</c:v>
                </c:pt>
                <c:pt idx="2749">
                  <c:v>3.5953309535980198</c:v>
                </c:pt>
                <c:pt idx="2750">
                  <c:v>3.5940017700195299</c:v>
                </c:pt>
                <c:pt idx="2751">
                  <c:v>3.5966088771820002</c:v>
                </c:pt>
                <c:pt idx="2752">
                  <c:v>3.5991826057434002</c:v>
                </c:pt>
                <c:pt idx="2753">
                  <c:v>3.59917759895324</c:v>
                </c:pt>
                <c:pt idx="2754">
                  <c:v>3.59991407394409</c:v>
                </c:pt>
                <c:pt idx="2755">
                  <c:v>3.6001160144805899</c:v>
                </c:pt>
                <c:pt idx="2756">
                  <c:v>3.60446000099182</c:v>
                </c:pt>
                <c:pt idx="2757">
                  <c:v>3.6040015220642001</c:v>
                </c:pt>
                <c:pt idx="2758">
                  <c:v>3.6047112941741899</c:v>
                </c:pt>
                <c:pt idx="2759">
                  <c:v>3.6054723262786799</c:v>
                </c:pt>
                <c:pt idx="2760">
                  <c:v>3.60903549194335</c:v>
                </c:pt>
                <c:pt idx="2761">
                  <c:v>3.6092565059661799</c:v>
                </c:pt>
                <c:pt idx="2762">
                  <c:v>3.6090495586395201</c:v>
                </c:pt>
                <c:pt idx="2763">
                  <c:v>3.6110634803771902</c:v>
                </c:pt>
                <c:pt idx="2764">
                  <c:v>3.6131243705749498</c:v>
                </c:pt>
                <c:pt idx="2765">
                  <c:v>3.6147089004516602</c:v>
                </c:pt>
                <c:pt idx="2766">
                  <c:v>3.6125419139861998</c:v>
                </c:pt>
                <c:pt idx="2767">
                  <c:v>3.6159188747406001</c:v>
                </c:pt>
                <c:pt idx="2768">
                  <c:v>3.61758255958557</c:v>
                </c:pt>
                <c:pt idx="2769">
                  <c:v>3.61924123764038</c:v>
                </c:pt>
                <c:pt idx="2770">
                  <c:v>3.6181585788726802</c:v>
                </c:pt>
                <c:pt idx="2771">
                  <c:v>3.6196203231811501</c:v>
                </c:pt>
                <c:pt idx="2772">
                  <c:v>3.6232385635375901</c:v>
                </c:pt>
                <c:pt idx="2773">
                  <c:v>3.6229267120361301</c:v>
                </c:pt>
                <c:pt idx="2774">
                  <c:v>3.6236336231231601</c:v>
                </c:pt>
                <c:pt idx="2775">
                  <c:v>3.6246156692504798</c:v>
                </c:pt>
                <c:pt idx="2776">
                  <c:v>3.6285626888275102</c:v>
                </c:pt>
                <c:pt idx="2777">
                  <c:v>3.62827372550964</c:v>
                </c:pt>
                <c:pt idx="2778">
                  <c:v>3.6284737586975</c:v>
                </c:pt>
                <c:pt idx="2779">
                  <c:v>3.6303813457489</c:v>
                </c:pt>
                <c:pt idx="2780">
                  <c:v>3.6326143741607599</c:v>
                </c:pt>
                <c:pt idx="2781">
                  <c:v>3.6346507072448699</c:v>
                </c:pt>
                <c:pt idx="2782">
                  <c:v>3.6319901943206698</c:v>
                </c:pt>
                <c:pt idx="2783">
                  <c:v>3.6363749504089302</c:v>
                </c:pt>
                <c:pt idx="2784">
                  <c:v>3.6370587348937899</c:v>
                </c:pt>
                <c:pt idx="2785">
                  <c:v>3.6389274597167902</c:v>
                </c:pt>
                <c:pt idx="2786">
                  <c:v>3.6382448673248202</c:v>
                </c:pt>
                <c:pt idx="2787">
                  <c:v>3.6395688056945801</c:v>
                </c:pt>
                <c:pt idx="2788">
                  <c:v>3.6437008380889799</c:v>
                </c:pt>
                <c:pt idx="2789">
                  <c:v>3.6426305770874001</c:v>
                </c:pt>
                <c:pt idx="2790">
                  <c:v>3.6437513828277499</c:v>
                </c:pt>
                <c:pt idx="2791">
                  <c:v>3.6446504592895499</c:v>
                </c:pt>
                <c:pt idx="2792">
                  <c:v>3.6484415531158398</c:v>
                </c:pt>
                <c:pt idx="2793">
                  <c:v>3.6480503082275302</c:v>
                </c:pt>
                <c:pt idx="2794">
                  <c:v>3.6481235027313201</c:v>
                </c:pt>
                <c:pt idx="2795">
                  <c:v>3.65066194534301</c:v>
                </c:pt>
                <c:pt idx="2796">
                  <c:v>3.6519570350646902</c:v>
                </c:pt>
                <c:pt idx="2797">
                  <c:v>3.6548874378204301</c:v>
                </c:pt>
                <c:pt idx="2798">
                  <c:v>3.6515464782714799</c:v>
                </c:pt>
                <c:pt idx="2799">
                  <c:v>3.65588951110839</c:v>
                </c:pt>
                <c:pt idx="2800">
                  <c:v>3.65729784965515</c:v>
                </c:pt>
                <c:pt idx="2801">
                  <c:v>3.6582467555999698</c:v>
                </c:pt>
                <c:pt idx="2802">
                  <c:v>3.6584718227386399</c:v>
                </c:pt>
                <c:pt idx="2803">
                  <c:v>3.65936231613159</c:v>
                </c:pt>
                <c:pt idx="2804">
                  <c:v>3.6638638973236</c:v>
                </c:pt>
                <c:pt idx="2805">
                  <c:v>3.6624641418457</c:v>
                </c:pt>
                <c:pt idx="2806">
                  <c:v>3.6640002727508501</c:v>
                </c:pt>
                <c:pt idx="2807">
                  <c:v>3.6641201972961399</c:v>
                </c:pt>
                <c:pt idx="2808">
                  <c:v>3.66841268539428</c:v>
                </c:pt>
                <c:pt idx="2809">
                  <c:v>3.66847324371337</c:v>
                </c:pt>
                <c:pt idx="2810">
                  <c:v>3.6679990291595401</c:v>
                </c:pt>
                <c:pt idx="2811">
                  <c:v>3.6704199314117401</c:v>
                </c:pt>
                <c:pt idx="2812">
                  <c:v>3.6720268726348801</c:v>
                </c:pt>
                <c:pt idx="2813">
                  <c:v>3.6740450859069802</c:v>
                </c:pt>
                <c:pt idx="2814">
                  <c:v>3.6720609664916899</c:v>
                </c:pt>
                <c:pt idx="2815">
                  <c:v>3.6753730773925701</c:v>
                </c:pt>
                <c:pt idx="2816">
                  <c:v>3.6779544353485099</c:v>
                </c:pt>
                <c:pt idx="2817">
                  <c:v>3.6777250766754102</c:v>
                </c:pt>
                <c:pt idx="2818">
                  <c:v>3.6791954040527299</c:v>
                </c:pt>
                <c:pt idx="2819">
                  <c:v>3.6786315441131499</c:v>
                </c:pt>
                <c:pt idx="2820">
                  <c:v>3.6838746070861799</c:v>
                </c:pt>
                <c:pt idx="2821">
                  <c:v>3.6826279163360498</c:v>
                </c:pt>
                <c:pt idx="2822">
                  <c:v>3.6835651397704998</c:v>
                </c:pt>
                <c:pt idx="2823">
                  <c:v>3.6847953796386701</c:v>
                </c:pt>
                <c:pt idx="2824">
                  <c:v>3.6874642372131299</c:v>
                </c:pt>
                <c:pt idx="2825">
                  <c:v>3.6889972686767498</c:v>
                </c:pt>
                <c:pt idx="2826">
                  <c:v>3.6870477199554399</c:v>
                </c:pt>
                <c:pt idx="2827">
                  <c:v>3.69105792045593</c:v>
                </c:pt>
                <c:pt idx="2828">
                  <c:v>3.6915099620818999</c:v>
                </c:pt>
                <c:pt idx="2829">
                  <c:v>3.6946458816528298</c:v>
                </c:pt>
                <c:pt idx="2830">
                  <c:v>3.6925184726714999</c:v>
                </c:pt>
                <c:pt idx="2831">
                  <c:v>3.6953136920928902</c:v>
                </c:pt>
                <c:pt idx="2832">
                  <c:v>3.6983232498168901</c:v>
                </c:pt>
                <c:pt idx="2833">
                  <c:v>3.69784951210021</c:v>
                </c:pt>
                <c:pt idx="2834">
                  <c:v>3.6997146606445299</c:v>
                </c:pt>
                <c:pt idx="2835">
                  <c:v>3.6987502574920601</c:v>
                </c:pt>
                <c:pt idx="2836">
                  <c:v>3.7040345668792698</c:v>
                </c:pt>
                <c:pt idx="2837">
                  <c:v>3.70327425003051</c:v>
                </c:pt>
                <c:pt idx="2838">
                  <c:v>3.7032983303070002</c:v>
                </c:pt>
                <c:pt idx="2839">
                  <c:v>3.7056818008422798</c:v>
                </c:pt>
                <c:pt idx="2840">
                  <c:v>3.7069115638732901</c:v>
                </c:pt>
                <c:pt idx="2841">
                  <c:v>3.7095744609832701</c:v>
                </c:pt>
                <c:pt idx="2842">
                  <c:v>3.7073583602905198</c:v>
                </c:pt>
                <c:pt idx="2843">
                  <c:v>3.7109076976776101</c:v>
                </c:pt>
                <c:pt idx="2844">
                  <c:v>3.7120895385742099</c:v>
                </c:pt>
                <c:pt idx="2845">
                  <c:v>3.7140321731567298</c:v>
                </c:pt>
                <c:pt idx="2846">
                  <c:v>3.7134525775909402</c:v>
                </c:pt>
                <c:pt idx="2847">
                  <c:v>3.7145197391510001</c:v>
                </c:pt>
                <c:pt idx="2848">
                  <c:v>3.7188928127288801</c:v>
                </c:pt>
                <c:pt idx="2849">
                  <c:v>3.7174744606018</c:v>
                </c:pt>
                <c:pt idx="2850">
                  <c:v>3.7200288772582999</c:v>
                </c:pt>
                <c:pt idx="2851">
                  <c:v>3.7190842628478999</c:v>
                </c:pt>
                <c:pt idx="2852">
                  <c:v>3.72359299659729</c:v>
                </c:pt>
                <c:pt idx="2853">
                  <c:v>3.72376537322998</c:v>
                </c:pt>
                <c:pt idx="2854">
                  <c:v>3.7236204147338801</c:v>
                </c:pt>
                <c:pt idx="2855">
                  <c:v>3.7259047031402499</c:v>
                </c:pt>
                <c:pt idx="2856">
                  <c:v>3.7276356220245299</c:v>
                </c:pt>
                <c:pt idx="2857">
                  <c:v>3.7296967506408598</c:v>
                </c:pt>
                <c:pt idx="2858">
                  <c:v>3.72838878631591</c:v>
                </c:pt>
                <c:pt idx="2859">
                  <c:v>3.73069763183593</c:v>
                </c:pt>
                <c:pt idx="2860">
                  <c:v>3.73297095298767</c:v>
                </c:pt>
                <c:pt idx="2861">
                  <c:v>3.7340855598449698</c:v>
                </c:pt>
                <c:pt idx="2862">
                  <c:v>3.7343237400054901</c:v>
                </c:pt>
                <c:pt idx="2863">
                  <c:v>3.7353701591491602</c:v>
                </c:pt>
                <c:pt idx="2864">
                  <c:v>3.7386276721954301</c:v>
                </c:pt>
                <c:pt idx="2865">
                  <c:v>3.7386083602905198</c:v>
                </c:pt>
                <c:pt idx="2866">
                  <c:v>3.73915314674377</c:v>
                </c:pt>
                <c:pt idx="2867">
                  <c:v>3.7401540279388401</c:v>
                </c:pt>
                <c:pt idx="2868">
                  <c:v>3.74345350265502</c:v>
                </c:pt>
                <c:pt idx="2869">
                  <c:v>3.7446212768554599</c:v>
                </c:pt>
                <c:pt idx="2870">
                  <c:v>3.7433931827545099</c:v>
                </c:pt>
                <c:pt idx="2871">
                  <c:v>3.7466068267822199</c:v>
                </c:pt>
                <c:pt idx="2872">
                  <c:v>3.7473263740539502</c:v>
                </c:pt>
                <c:pt idx="2873">
                  <c:v>3.7495543956756499</c:v>
                </c:pt>
                <c:pt idx="2874">
                  <c:v>3.7486472129821702</c:v>
                </c:pt>
                <c:pt idx="2875">
                  <c:v>3.7509288787841699</c:v>
                </c:pt>
                <c:pt idx="2876">
                  <c:v>3.7532556056976301</c:v>
                </c:pt>
                <c:pt idx="2877">
                  <c:v>3.7543318271636901</c:v>
                </c:pt>
                <c:pt idx="2878">
                  <c:v>3.7540881633758501</c:v>
                </c:pt>
                <c:pt idx="2879">
                  <c:v>3.7548742294311501</c:v>
                </c:pt>
                <c:pt idx="2880">
                  <c:v>3.7596259117126398</c:v>
                </c:pt>
                <c:pt idx="2881">
                  <c:v>3.7585425376892001</c:v>
                </c:pt>
                <c:pt idx="2882">
                  <c:v>3.7603695392608598</c:v>
                </c:pt>
                <c:pt idx="2883">
                  <c:v>3.7606737613677899</c:v>
                </c:pt>
                <c:pt idx="2884">
                  <c:v>3.7636635303497301</c:v>
                </c:pt>
                <c:pt idx="2885">
                  <c:v>3.7650263309478702</c:v>
                </c:pt>
                <c:pt idx="2886">
                  <c:v>3.7639994621276802</c:v>
                </c:pt>
                <c:pt idx="2887">
                  <c:v>3.7666790485382</c:v>
                </c:pt>
                <c:pt idx="2888">
                  <c:v>3.7684955596923801</c:v>
                </c:pt>
                <c:pt idx="2889">
                  <c:v>3.7703733444213801</c:v>
                </c:pt>
                <c:pt idx="2890">
                  <c:v>3.76894760131835</c:v>
                </c:pt>
                <c:pt idx="2891">
                  <c:v>3.7709577083587602</c:v>
                </c:pt>
                <c:pt idx="2892">
                  <c:v>3.7738270759582502</c:v>
                </c:pt>
                <c:pt idx="2893">
                  <c:v>3.7745392322540199</c:v>
                </c:pt>
                <c:pt idx="2894">
                  <c:v>3.77500319480896</c:v>
                </c:pt>
                <c:pt idx="2895">
                  <c:v>3.77582383155822</c:v>
                </c:pt>
                <c:pt idx="2896">
                  <c:v>3.77954030036926</c:v>
                </c:pt>
                <c:pt idx="2897">
                  <c:v>3.7792320251464799</c:v>
                </c:pt>
                <c:pt idx="2898">
                  <c:v>3.7797486782073899</c:v>
                </c:pt>
                <c:pt idx="2899">
                  <c:v>3.7811679840087802</c:v>
                </c:pt>
                <c:pt idx="2900">
                  <c:v>3.7839336395263601</c:v>
                </c:pt>
                <c:pt idx="2901">
                  <c:v>3.7849559783935498</c:v>
                </c:pt>
                <c:pt idx="2902">
                  <c:v>3.78375816345214</c:v>
                </c:pt>
                <c:pt idx="2903">
                  <c:v>3.7868149280547998</c:v>
                </c:pt>
                <c:pt idx="2904">
                  <c:v>3.7887256145477202</c:v>
                </c:pt>
                <c:pt idx="2905">
                  <c:v>3.7900834083557098</c:v>
                </c:pt>
                <c:pt idx="2906">
                  <c:v>3.78971242904663</c:v>
                </c:pt>
                <c:pt idx="2907">
                  <c:v>3.7916855812072701</c:v>
                </c:pt>
                <c:pt idx="2908">
                  <c:v>3.7944347858428902</c:v>
                </c:pt>
                <c:pt idx="2909">
                  <c:v>3.7950704097747798</c:v>
                </c:pt>
                <c:pt idx="2910">
                  <c:v>3.7948682308196999</c:v>
                </c:pt>
                <c:pt idx="2911">
                  <c:v>3.7972109317779501</c:v>
                </c:pt>
                <c:pt idx="2912">
                  <c:v>3.7999081611633301</c:v>
                </c:pt>
                <c:pt idx="2913">
                  <c:v>3.7999596595764098</c:v>
                </c:pt>
                <c:pt idx="2914">
                  <c:v>3.8000011444091699</c:v>
                </c:pt>
                <c:pt idx="2915">
                  <c:v>3.80174612998962</c:v>
                </c:pt>
                <c:pt idx="2916">
                  <c:v>3.8041546344757</c:v>
                </c:pt>
                <c:pt idx="2917">
                  <c:v>3.8054063320159899</c:v>
                </c:pt>
                <c:pt idx="2918">
                  <c:v>3.8044838905334402</c:v>
                </c:pt>
                <c:pt idx="2919">
                  <c:v>3.8068168163299498</c:v>
                </c:pt>
                <c:pt idx="2920">
                  <c:v>3.8097963333129798</c:v>
                </c:pt>
                <c:pt idx="2921">
                  <c:v>3.8095219135284402</c:v>
                </c:pt>
                <c:pt idx="2922">
                  <c:v>3.8104565143585201</c:v>
                </c:pt>
                <c:pt idx="2923">
                  <c:v>3.8115284442901598</c:v>
                </c:pt>
                <c:pt idx="2924">
                  <c:v>3.8154163360595699</c:v>
                </c:pt>
                <c:pt idx="2925">
                  <c:v>3.81529188156127</c:v>
                </c:pt>
                <c:pt idx="2926">
                  <c:v>3.81551861763</c:v>
                </c:pt>
                <c:pt idx="2927">
                  <c:v>3.8173079490661599</c:v>
                </c:pt>
                <c:pt idx="2928">
                  <c:v>3.8205678462982098</c:v>
                </c:pt>
                <c:pt idx="2929">
                  <c:v>3.8210148811340301</c:v>
                </c:pt>
                <c:pt idx="2930">
                  <c:v>3.8202607631683301</c:v>
                </c:pt>
                <c:pt idx="2931">
                  <c:v>3.8229131698608301</c:v>
                </c:pt>
                <c:pt idx="2932">
                  <c:v>3.82513380050659</c:v>
                </c:pt>
                <c:pt idx="2933">
                  <c:v>3.8264796733856201</c:v>
                </c:pt>
                <c:pt idx="2934">
                  <c:v>3.8255977630615199</c:v>
                </c:pt>
                <c:pt idx="2935">
                  <c:v>3.8275458812713601</c:v>
                </c:pt>
                <c:pt idx="2936">
                  <c:v>3.8309736251831001</c:v>
                </c:pt>
                <c:pt idx="2937">
                  <c:v>3.8303585052490199</c:v>
                </c:pt>
                <c:pt idx="2938">
                  <c:v>3.8313574790954501</c:v>
                </c:pt>
                <c:pt idx="2939">
                  <c:v>3.8318614959716699</c:v>
                </c:pt>
                <c:pt idx="2940">
                  <c:v>3.8362851142883301</c:v>
                </c:pt>
                <c:pt idx="2941">
                  <c:v>3.8357059955596902</c:v>
                </c:pt>
                <c:pt idx="2942">
                  <c:v>3.8359043598175</c:v>
                </c:pt>
                <c:pt idx="2943">
                  <c:v>3.83817291259765</c:v>
                </c:pt>
                <c:pt idx="2944">
                  <c:v>3.8401322364807098</c:v>
                </c:pt>
                <c:pt idx="2945">
                  <c:v>3.8420126438140798</c:v>
                </c:pt>
                <c:pt idx="2946">
                  <c:v>3.8402218818664502</c:v>
                </c:pt>
                <c:pt idx="2947">
                  <c:v>3.8440032005310001</c:v>
                </c:pt>
                <c:pt idx="2948">
                  <c:v>3.84516048431396</c:v>
                </c:pt>
                <c:pt idx="2949">
                  <c:v>3.8473620414733798</c:v>
                </c:pt>
                <c:pt idx="2950">
                  <c:v>3.8459255695343</c:v>
                </c:pt>
                <c:pt idx="2951">
                  <c:v>3.8491761684417698</c:v>
                </c:pt>
                <c:pt idx="2952">
                  <c:v>3.8516955375671298</c:v>
                </c:pt>
                <c:pt idx="2953">
                  <c:v>3.8512296676635698</c:v>
                </c:pt>
                <c:pt idx="2954">
                  <c:v>3.8524198532104399</c:v>
                </c:pt>
                <c:pt idx="2955">
                  <c:v>3.8531198501586901</c:v>
                </c:pt>
                <c:pt idx="2956">
                  <c:v>3.8572504520416202</c:v>
                </c:pt>
                <c:pt idx="2957">
                  <c:v>3.8571298122406001</c:v>
                </c:pt>
                <c:pt idx="2958">
                  <c:v>3.8570268154144198</c:v>
                </c:pt>
                <c:pt idx="2959">
                  <c:v>3.8594396114349299</c:v>
                </c:pt>
                <c:pt idx="2960">
                  <c:v>3.8617291450500399</c:v>
                </c:pt>
                <c:pt idx="2961">
                  <c:v>3.8626518249511701</c:v>
                </c:pt>
                <c:pt idx="2962">
                  <c:v>3.8617236614227202</c:v>
                </c:pt>
                <c:pt idx="2963">
                  <c:v>3.8649375438690101</c:v>
                </c:pt>
                <c:pt idx="2964">
                  <c:v>3.8672685623168901</c:v>
                </c:pt>
                <c:pt idx="2965">
                  <c:v>3.8683569431304901</c:v>
                </c:pt>
                <c:pt idx="2966">
                  <c:v>3.86731505393981</c:v>
                </c:pt>
                <c:pt idx="2967">
                  <c:v>3.86976099014282</c:v>
                </c:pt>
                <c:pt idx="2968">
                  <c:v>3.8729708194732599</c:v>
                </c:pt>
                <c:pt idx="2969">
                  <c:v>3.8730604648589999</c:v>
                </c:pt>
                <c:pt idx="2970">
                  <c:v>3.8736596107482901</c:v>
                </c:pt>
                <c:pt idx="2971">
                  <c:v>3.8746254444122301</c:v>
                </c:pt>
                <c:pt idx="2972">
                  <c:v>3.87831234931945</c:v>
                </c:pt>
                <c:pt idx="2973">
                  <c:v>3.8786094188690101</c:v>
                </c:pt>
                <c:pt idx="2974">
                  <c:v>3.8778605461120601</c:v>
                </c:pt>
                <c:pt idx="2975">
                  <c:v>3.8805232048034601</c:v>
                </c:pt>
                <c:pt idx="2976">
                  <c:v>3.8834164142608598</c:v>
                </c:pt>
                <c:pt idx="2977">
                  <c:v>3.8841059207916202</c:v>
                </c:pt>
                <c:pt idx="2978">
                  <c:v>3.88322901725769</c:v>
                </c:pt>
                <c:pt idx="2979">
                  <c:v>3.8853681087493799</c:v>
                </c:pt>
                <c:pt idx="2980">
                  <c:v>3.8881943225860498</c:v>
                </c:pt>
                <c:pt idx="2981">
                  <c:v>3.8888030052185001</c:v>
                </c:pt>
                <c:pt idx="2982">
                  <c:v>3.88921618461608</c:v>
                </c:pt>
                <c:pt idx="2983">
                  <c:v>3.89030814170837</c:v>
                </c:pt>
                <c:pt idx="2984">
                  <c:v>3.89447569847106</c:v>
                </c:pt>
                <c:pt idx="2985">
                  <c:v>3.8939731121063201</c:v>
                </c:pt>
                <c:pt idx="2986">
                  <c:v>3.89464831352233</c:v>
                </c:pt>
                <c:pt idx="2987">
                  <c:v>3.89565730094909</c:v>
                </c:pt>
                <c:pt idx="2988">
                  <c:v>3.8991680145263601</c:v>
                </c:pt>
                <c:pt idx="2989">
                  <c:v>3.9004483222961399</c:v>
                </c:pt>
                <c:pt idx="2990">
                  <c:v>3.8986961841583199</c:v>
                </c:pt>
                <c:pt idx="2991">
                  <c:v>3.90276646614074</c:v>
                </c:pt>
                <c:pt idx="2992">
                  <c:v>3.90319323539733</c:v>
                </c:pt>
                <c:pt idx="2993">
                  <c:v>3.90539097785949</c:v>
                </c:pt>
                <c:pt idx="2994">
                  <c:v>3.90413045883178</c:v>
                </c:pt>
                <c:pt idx="2995">
                  <c:v>3.9063432216644198</c:v>
                </c:pt>
                <c:pt idx="2996">
                  <c:v>3.9094183444976802</c:v>
                </c:pt>
                <c:pt idx="2997">
                  <c:v>3.9102714061736998</c:v>
                </c:pt>
                <c:pt idx="2998">
                  <c:v>3.90964555740356</c:v>
                </c:pt>
                <c:pt idx="2999">
                  <c:v>3.9114303588867099</c:v>
                </c:pt>
                <c:pt idx="3000">
                  <c:v>3.9147932529449401</c:v>
                </c:pt>
                <c:pt idx="3001">
                  <c:v>3.9151093959808301</c:v>
                </c:pt>
                <c:pt idx="3002">
                  <c:v>3.91531062126159</c:v>
                </c:pt>
                <c:pt idx="3003">
                  <c:v>3.9174396991729701</c:v>
                </c:pt>
                <c:pt idx="3004">
                  <c:v>3.92023706436157</c:v>
                </c:pt>
                <c:pt idx="3005">
                  <c:v>3.9207475185394198</c:v>
                </c:pt>
                <c:pt idx="3006">
                  <c:v>3.9206137657165501</c:v>
                </c:pt>
                <c:pt idx="3007">
                  <c:v>3.9219346046447701</c:v>
                </c:pt>
                <c:pt idx="3008">
                  <c:v>3.9260962009429901</c:v>
                </c:pt>
                <c:pt idx="3009">
                  <c:v>3.9255270957946702</c:v>
                </c:pt>
                <c:pt idx="3010">
                  <c:v>3.9266498088836599</c:v>
                </c:pt>
                <c:pt idx="3011">
                  <c:v>3.9270560741424498</c:v>
                </c:pt>
                <c:pt idx="3012">
                  <c:v>3.9310750961303702</c:v>
                </c:pt>
                <c:pt idx="3013">
                  <c:v>3.93143606185913</c:v>
                </c:pt>
                <c:pt idx="3014">
                  <c:v>3.9303777217864901</c:v>
                </c:pt>
                <c:pt idx="3015">
                  <c:v>3.9341011047363201</c:v>
                </c:pt>
                <c:pt idx="3016">
                  <c:v>3.9349563121795601</c:v>
                </c:pt>
                <c:pt idx="3017">
                  <c:v>3.9376003742218</c:v>
                </c:pt>
                <c:pt idx="3018">
                  <c:v>3.9359972476959202</c:v>
                </c:pt>
                <c:pt idx="3019">
                  <c:v>3.93864440917968</c:v>
                </c:pt>
                <c:pt idx="3020">
                  <c:v>3.9413316249847399</c:v>
                </c:pt>
                <c:pt idx="3021">
                  <c:v>3.9419581890106201</c:v>
                </c:pt>
                <c:pt idx="3022">
                  <c:v>3.94264483451843</c:v>
                </c:pt>
                <c:pt idx="3023">
                  <c:v>3.94297075271606</c:v>
                </c:pt>
                <c:pt idx="3024">
                  <c:v>3.94777107238769</c:v>
                </c:pt>
                <c:pt idx="3025">
                  <c:v>3.9467883110046298</c:v>
                </c:pt>
                <c:pt idx="3026">
                  <c:v>3.94838190078735</c:v>
                </c:pt>
                <c:pt idx="3027">
                  <c:v>3.9489207267761199</c:v>
                </c:pt>
                <c:pt idx="3028">
                  <c:v>3.9522535800933798</c:v>
                </c:pt>
                <c:pt idx="3029">
                  <c:v>3.9534735679626398</c:v>
                </c:pt>
                <c:pt idx="3030">
                  <c:v>3.9521806240081698</c:v>
                </c:pt>
                <c:pt idx="3031">
                  <c:v>3.95588183403015</c:v>
                </c:pt>
                <c:pt idx="3032">
                  <c:v>3.9565463066100999</c:v>
                </c:pt>
                <c:pt idx="3033">
                  <c:v>3.9592113494872998</c:v>
                </c:pt>
                <c:pt idx="3034">
                  <c:v>3.9579706192016602</c:v>
                </c:pt>
                <c:pt idx="3035">
                  <c:v>3.96007132530212</c:v>
                </c:pt>
                <c:pt idx="3036">
                  <c:v>3.9631900787353498</c:v>
                </c:pt>
                <c:pt idx="3037">
                  <c:v>3.9634728431701598</c:v>
                </c:pt>
                <c:pt idx="3038">
                  <c:v>3.9640793800353999</c:v>
                </c:pt>
                <c:pt idx="3039">
                  <c:v>3.9652564525604199</c:v>
                </c:pt>
                <c:pt idx="3040">
                  <c:v>3.9690294265746999</c:v>
                </c:pt>
                <c:pt idx="3041">
                  <c:v>3.9688034057617099</c:v>
                </c:pt>
                <c:pt idx="3042">
                  <c:v>3.9692647457122798</c:v>
                </c:pt>
                <c:pt idx="3043">
                  <c:v>3.9711663722991899</c:v>
                </c:pt>
                <c:pt idx="3044">
                  <c:v>3.9736251831054599</c:v>
                </c:pt>
                <c:pt idx="3045">
                  <c:v>3.9753146171569802</c:v>
                </c:pt>
                <c:pt idx="3046">
                  <c:v>3.97352075576782</c:v>
                </c:pt>
                <c:pt idx="3047">
                  <c:v>3.9771027565002401</c:v>
                </c:pt>
                <c:pt idx="3048">
                  <c:v>3.97900295257568</c:v>
                </c:pt>
                <c:pt idx="3049">
                  <c:v>3.9799993038177401</c:v>
                </c:pt>
                <c:pt idx="3050">
                  <c:v>3.9801440238952601</c:v>
                </c:pt>
                <c:pt idx="3051">
                  <c:v>3.98095607757568</c:v>
                </c:pt>
                <c:pt idx="3052">
                  <c:v>3.98517894744873</c:v>
                </c:pt>
                <c:pt idx="3053">
                  <c:v>3.9850163459777801</c:v>
                </c:pt>
                <c:pt idx="3054">
                  <c:v>3.9853780269622798</c:v>
                </c:pt>
                <c:pt idx="3055">
                  <c:v>3.9868633747100799</c:v>
                </c:pt>
                <c:pt idx="3056">
                  <c:v>3.9905798435211102</c:v>
                </c:pt>
                <c:pt idx="3057">
                  <c:v>3.9904026985168399</c:v>
                </c:pt>
                <c:pt idx="3058">
                  <c:v>3.9905652999877899</c:v>
                </c:pt>
                <c:pt idx="3059">
                  <c:v>3.99263143539428</c:v>
                </c:pt>
                <c:pt idx="3060">
                  <c:v>3.99460744857788</c:v>
                </c:pt>
                <c:pt idx="3061">
                  <c:v>3.9971177577972399</c:v>
                </c:pt>
                <c:pt idx="3062">
                  <c:v>3.99522352218627</c:v>
                </c:pt>
                <c:pt idx="3063">
                  <c:v>3.9981627464294398</c:v>
                </c:pt>
                <c:pt idx="3064">
                  <c:v>4.0007343292236301</c:v>
                </c:pt>
                <c:pt idx="3065">
                  <c:v>4.0020632743835396</c:v>
                </c:pt>
                <c:pt idx="3066">
                  <c:v>4.0015873908996502</c:v>
                </c:pt>
                <c:pt idx="3067">
                  <c:v>4.0033159255981401</c:v>
                </c:pt>
                <c:pt idx="3068">
                  <c:v>4.0065112113952601</c:v>
                </c:pt>
                <c:pt idx="3069">
                  <c:v>4.0069370269775302</c:v>
                </c:pt>
                <c:pt idx="3070">
                  <c:v>4.0071601867675701</c:v>
                </c:pt>
                <c:pt idx="3071">
                  <c:v>4.0088076591491602</c:v>
                </c:pt>
                <c:pt idx="3072">
                  <c:v>4.0123209953308097</c:v>
                </c:pt>
                <c:pt idx="3073">
                  <c:v>4.0126404762268004</c:v>
                </c:pt>
                <c:pt idx="3074">
                  <c:v>4.0124430656433097</c:v>
                </c:pt>
                <c:pt idx="3075">
                  <c:v>4.0137648582458398</c:v>
                </c:pt>
                <c:pt idx="3076">
                  <c:v>4.0170359611511204</c:v>
                </c:pt>
                <c:pt idx="3077">
                  <c:v>4.0185241699218697</c:v>
                </c:pt>
                <c:pt idx="3078">
                  <c:v>4.0174269676208398</c:v>
                </c:pt>
                <c:pt idx="3079">
                  <c:v>4.0205912590026802</c:v>
                </c:pt>
                <c:pt idx="3080">
                  <c:v>4.0228109359741202</c:v>
                </c:pt>
                <c:pt idx="3081">
                  <c:v>4.0237970352172798</c:v>
                </c:pt>
                <c:pt idx="3082">
                  <c:v>4.0236825942993102</c:v>
                </c:pt>
                <c:pt idx="3083">
                  <c:v>4.0257754325866602</c:v>
                </c:pt>
                <c:pt idx="3084">
                  <c:v>4.0284128189086896</c:v>
                </c:pt>
                <c:pt idx="3085">
                  <c:v>4.0296769142150799</c:v>
                </c:pt>
                <c:pt idx="3086">
                  <c:v>4.0292801856994602</c:v>
                </c:pt>
                <c:pt idx="3087">
                  <c:v>4.0312538146972603</c:v>
                </c:pt>
                <c:pt idx="3088">
                  <c:v>4.0346050262451101</c:v>
                </c:pt>
                <c:pt idx="3089">
                  <c:v>4.0347223281860298</c:v>
                </c:pt>
                <c:pt idx="3090">
                  <c:v>4.0352849960327104</c:v>
                </c:pt>
                <c:pt idx="3091">
                  <c:v>4.0367188453674299</c:v>
                </c:pt>
                <c:pt idx="3092">
                  <c:v>4.0395374298095703</c:v>
                </c:pt>
                <c:pt idx="3093">
                  <c:v>4.0407018661498997</c:v>
                </c:pt>
                <c:pt idx="3094">
                  <c:v>4.0405197143554599</c:v>
                </c:pt>
                <c:pt idx="3095">
                  <c:v>4.0428528785705504</c:v>
                </c:pt>
                <c:pt idx="3096">
                  <c:v>4.0449347496032697</c:v>
                </c:pt>
                <c:pt idx="3097">
                  <c:v>4.0461492538452104</c:v>
                </c:pt>
                <c:pt idx="3098">
                  <c:v>4.0460457801818803</c:v>
                </c:pt>
                <c:pt idx="3099">
                  <c:v>4.0475907325744602</c:v>
                </c:pt>
                <c:pt idx="3100">
                  <c:v>4.0509719848632804</c:v>
                </c:pt>
                <c:pt idx="3101">
                  <c:v>4.0512127876281703</c:v>
                </c:pt>
                <c:pt idx="3102">
                  <c:v>4.05204010009765</c:v>
                </c:pt>
                <c:pt idx="3103">
                  <c:v>4.0528135299682599</c:v>
                </c:pt>
                <c:pt idx="3104">
                  <c:v>4.0565586090087802</c:v>
                </c:pt>
                <c:pt idx="3105">
                  <c:v>4.0567951202392498</c:v>
                </c:pt>
                <c:pt idx="3106">
                  <c:v>4.0573048591613698</c:v>
                </c:pt>
                <c:pt idx="3107">
                  <c:v>4.0592226982116602</c:v>
                </c:pt>
                <c:pt idx="3108">
                  <c:v>4.0612301826476997</c:v>
                </c:pt>
                <c:pt idx="3109">
                  <c:v>4.0634732246398899</c:v>
                </c:pt>
                <c:pt idx="3110">
                  <c:v>4.0617303848266602</c:v>
                </c:pt>
                <c:pt idx="3111">
                  <c:v>4.0654110908508301</c:v>
                </c:pt>
                <c:pt idx="3112">
                  <c:v>4.0668792724609304</c:v>
                </c:pt>
                <c:pt idx="3113">
                  <c:v>4.0681509971618599</c:v>
                </c:pt>
                <c:pt idx="3114">
                  <c:v>4.0686345100402797</c:v>
                </c:pt>
                <c:pt idx="3115">
                  <c:v>4.0691685676574698</c:v>
                </c:pt>
                <c:pt idx="3116">
                  <c:v>4.0739893913268999</c:v>
                </c:pt>
                <c:pt idx="3117">
                  <c:v>4.0728230476379297</c:v>
                </c:pt>
                <c:pt idx="3118">
                  <c:v>4.0746636390686</c:v>
                </c:pt>
                <c:pt idx="3119">
                  <c:v>4.0743851661682102</c:v>
                </c:pt>
                <c:pt idx="3120">
                  <c:v>4.0790014266967702</c:v>
                </c:pt>
                <c:pt idx="3121">
                  <c:v>4.0786671638488698</c:v>
                </c:pt>
                <c:pt idx="3122">
                  <c:v>4.0791211128234801</c:v>
                </c:pt>
                <c:pt idx="3123">
                  <c:v>4.0814270973205504</c:v>
                </c:pt>
                <c:pt idx="3124">
                  <c:v>4.0827360153198198</c:v>
                </c:pt>
                <c:pt idx="3125">
                  <c:v>4.0862002372741602</c:v>
                </c:pt>
                <c:pt idx="3126">
                  <c:v>4.0831604003906197</c:v>
                </c:pt>
                <c:pt idx="3127">
                  <c:v>4.0874562263488698</c:v>
                </c:pt>
                <c:pt idx="3128">
                  <c:v>4.0887827873229901</c:v>
                </c:pt>
                <c:pt idx="3129">
                  <c:v>4.0910005569457999</c:v>
                </c:pt>
                <c:pt idx="3130">
                  <c:v>4.0908112525939897</c:v>
                </c:pt>
                <c:pt idx="3131">
                  <c:v>4.0913639068603498</c:v>
                </c:pt>
                <c:pt idx="3132">
                  <c:v>4.0959067344665501</c:v>
                </c:pt>
                <c:pt idx="3133">
                  <c:v>4.09510898590087</c:v>
                </c:pt>
                <c:pt idx="3134">
                  <c:v>4.0973553657531703</c:v>
                </c:pt>
                <c:pt idx="3135">
                  <c:v>4.0970044136047301</c:v>
                </c:pt>
                <c:pt idx="3136">
                  <c:v>4.1016888618469203</c:v>
                </c:pt>
                <c:pt idx="3137">
                  <c:v>4.1015567779540998</c:v>
                </c:pt>
                <c:pt idx="3138">
                  <c:v>4.1019444465637198</c:v>
                </c:pt>
                <c:pt idx="3139">
                  <c:v>4.1039457321166903</c:v>
                </c:pt>
                <c:pt idx="3140">
                  <c:v>4.1054115295410103</c:v>
                </c:pt>
                <c:pt idx="3141">
                  <c:v>4.1085844039916903</c:v>
                </c:pt>
                <c:pt idx="3142">
                  <c:v>4.1061887741088796</c:v>
                </c:pt>
                <c:pt idx="3143">
                  <c:v>4.1101779937744096</c:v>
                </c:pt>
                <c:pt idx="3144">
                  <c:v>4.1113109588623002</c:v>
                </c:pt>
                <c:pt idx="3145">
                  <c:v>4.1129188537597603</c:v>
                </c:pt>
                <c:pt idx="3146">
                  <c:v>4.11315822601318</c:v>
                </c:pt>
                <c:pt idx="3147">
                  <c:v>4.1137290000915501</c:v>
                </c:pt>
                <c:pt idx="3148">
                  <c:v>4.1185812950134197</c:v>
                </c:pt>
                <c:pt idx="3149">
                  <c:v>4.1176567077636701</c:v>
                </c:pt>
                <c:pt idx="3150">
                  <c:v>4.11962413787841</c:v>
                </c:pt>
                <c:pt idx="3151">
                  <c:v>4.1197485923767001</c:v>
                </c:pt>
                <c:pt idx="3152">
                  <c:v>4.1242976188659597</c:v>
                </c:pt>
                <c:pt idx="3153">
                  <c:v>4.1239461898803702</c:v>
                </c:pt>
                <c:pt idx="3154">
                  <c:v>4.1240153312683097</c:v>
                </c:pt>
                <c:pt idx="3155">
                  <c:v>4.1263885498046804</c:v>
                </c:pt>
                <c:pt idx="3156">
                  <c:v>4.1284193992614702</c:v>
                </c:pt>
                <c:pt idx="3157">
                  <c:v>4.1312718391418404</c:v>
                </c:pt>
                <c:pt idx="3158">
                  <c:v>4.1285138130187899</c:v>
                </c:pt>
                <c:pt idx="3159">
                  <c:v>4.1323485374450604</c:v>
                </c:pt>
                <c:pt idx="3160">
                  <c:v>4.13415431976318</c:v>
                </c:pt>
                <c:pt idx="3161">
                  <c:v>4.1360607147216699</c:v>
                </c:pt>
                <c:pt idx="3162">
                  <c:v>4.1354436874389604</c:v>
                </c:pt>
                <c:pt idx="3163">
                  <c:v>4.1374540328979403</c:v>
                </c:pt>
                <c:pt idx="3164">
                  <c:v>4.14133596420288</c:v>
                </c:pt>
                <c:pt idx="3165">
                  <c:v>4.1411323547363201</c:v>
                </c:pt>
                <c:pt idx="3166">
                  <c:v>4.1413111686706499</c:v>
                </c:pt>
                <c:pt idx="3167">
                  <c:v>4.1430268287658603</c:v>
                </c:pt>
                <c:pt idx="3168">
                  <c:v>4.1468296051025302</c:v>
                </c:pt>
                <c:pt idx="3169">
                  <c:v>4.1475839614868102</c:v>
                </c:pt>
                <c:pt idx="3170">
                  <c:v>4.1468620300292898</c:v>
                </c:pt>
                <c:pt idx="3171">
                  <c:v>4.1491889953613201</c:v>
                </c:pt>
                <c:pt idx="3172">
                  <c:v>4.1514034271240199</c:v>
                </c:pt>
                <c:pt idx="3173">
                  <c:v>4.1534824371337802</c:v>
                </c:pt>
                <c:pt idx="3174">
                  <c:v>4.15142345428466</c:v>
                </c:pt>
                <c:pt idx="3175">
                  <c:v>4.1550521850585902</c:v>
                </c:pt>
                <c:pt idx="3176">
                  <c:v>4.1575160026550204</c:v>
                </c:pt>
                <c:pt idx="3177">
                  <c:v>4.1582236289978001</c:v>
                </c:pt>
                <c:pt idx="3178">
                  <c:v>4.1583881378173801</c:v>
                </c:pt>
                <c:pt idx="3179">
                  <c:v>4.1595754623412997</c:v>
                </c:pt>
                <c:pt idx="3180">
                  <c:v>4.1635246276855398</c:v>
                </c:pt>
                <c:pt idx="3181">
                  <c:v>4.16377353668212</c:v>
                </c:pt>
                <c:pt idx="3182">
                  <c:v>4.1639623641967702</c:v>
                </c:pt>
                <c:pt idx="3183">
                  <c:v>4.16591024398803</c:v>
                </c:pt>
                <c:pt idx="3184">
                  <c:v>4.1693873405456499</c:v>
                </c:pt>
                <c:pt idx="3185">
                  <c:v>4.1696000099182102</c:v>
                </c:pt>
                <c:pt idx="3186">
                  <c:v>4.1696453094482404</c:v>
                </c:pt>
                <c:pt idx="3187">
                  <c:v>4.1718459129333398</c:v>
                </c:pt>
                <c:pt idx="3188">
                  <c:v>4.17462062835693</c:v>
                </c:pt>
                <c:pt idx="3189">
                  <c:v>4.1762843132018999</c:v>
                </c:pt>
                <c:pt idx="3190">
                  <c:v>4.1750202178954998</c:v>
                </c:pt>
                <c:pt idx="3191">
                  <c:v>4.1782913208007804</c:v>
                </c:pt>
                <c:pt idx="3192">
                  <c:v>4.1805734634399396</c:v>
                </c:pt>
                <c:pt idx="3193">
                  <c:v>4.1813421249389604</c:v>
                </c:pt>
                <c:pt idx="3194">
                  <c:v>4.1812233924865696</c:v>
                </c:pt>
                <c:pt idx="3195">
                  <c:v>4.1834430694579998</c:v>
                </c:pt>
                <c:pt idx="3196">
                  <c:v>4.1865949630737296</c:v>
                </c:pt>
                <c:pt idx="3197">
                  <c:v>4.1871414184570304</c:v>
                </c:pt>
                <c:pt idx="3198">
                  <c:v>4.1866822242736799</c:v>
                </c:pt>
                <c:pt idx="3199">
                  <c:v>4.1886630058288503</c:v>
                </c:pt>
                <c:pt idx="3200">
                  <c:v>4.1923465728759703</c:v>
                </c:pt>
                <c:pt idx="3201">
                  <c:v>4.19232082366943</c:v>
                </c:pt>
                <c:pt idx="3202">
                  <c:v>4.19323253631591</c:v>
                </c:pt>
                <c:pt idx="3203">
                  <c:v>4.1942610740661603</c:v>
                </c:pt>
                <c:pt idx="3204">
                  <c:v>4.1983270645141602</c:v>
                </c:pt>
                <c:pt idx="3205">
                  <c:v>4.1988034248351997</c:v>
                </c:pt>
                <c:pt idx="3206">
                  <c:v>4.1982431411743102</c:v>
                </c:pt>
                <c:pt idx="3207">
                  <c:v>4.2008986473083398</c:v>
                </c:pt>
                <c:pt idx="3208">
                  <c:v>4.2037320137023899</c:v>
                </c:pt>
                <c:pt idx="3209">
                  <c:v>4.2045016288757298</c:v>
                </c:pt>
                <c:pt idx="3210">
                  <c:v>4.20448875427246</c:v>
                </c:pt>
                <c:pt idx="3211">
                  <c:v>4.2060704231262198</c:v>
                </c:pt>
                <c:pt idx="3212">
                  <c:v>4.2094049453735298</c:v>
                </c:pt>
                <c:pt idx="3213">
                  <c:v>4.2102150917053196</c:v>
                </c:pt>
                <c:pt idx="3214">
                  <c:v>4.2101511955261204</c:v>
                </c:pt>
                <c:pt idx="3215">
                  <c:v>4.2116565704345703</c:v>
                </c:pt>
                <c:pt idx="3216">
                  <c:v>4.2158498764037997</c:v>
                </c:pt>
                <c:pt idx="3217">
                  <c:v>4.2152366638183496</c:v>
                </c:pt>
                <c:pt idx="3218">
                  <c:v>4.2164139747619602</c:v>
                </c:pt>
                <c:pt idx="3219">
                  <c:v>4.2180848121643004</c:v>
                </c:pt>
                <c:pt idx="3220">
                  <c:v>4.2209596633911097</c:v>
                </c:pt>
                <c:pt idx="3221">
                  <c:v>4.2221794128417898</c:v>
                </c:pt>
                <c:pt idx="3222">
                  <c:v>4.2213644981384197</c:v>
                </c:pt>
                <c:pt idx="3223">
                  <c:v>4.2240777015686</c:v>
                </c:pt>
                <c:pt idx="3224">
                  <c:v>4.2264909744262598</c:v>
                </c:pt>
                <c:pt idx="3225">
                  <c:v>4.2279844284057599</c:v>
                </c:pt>
                <c:pt idx="3226">
                  <c:v>4.2274489402770898</c:v>
                </c:pt>
                <c:pt idx="3227">
                  <c:v>4.22999763488769</c:v>
                </c:pt>
                <c:pt idx="3228">
                  <c:v>4.2324652671813903</c:v>
                </c:pt>
                <c:pt idx="3229">
                  <c:v>4.2331638336181596</c:v>
                </c:pt>
                <c:pt idx="3230">
                  <c:v>4.23380279541015</c:v>
                </c:pt>
                <c:pt idx="3231">
                  <c:v>4.2350773811340297</c:v>
                </c:pt>
                <c:pt idx="3232">
                  <c:v>4.2390975952148402</c:v>
                </c:pt>
                <c:pt idx="3233">
                  <c:v>4.2388114929199201</c:v>
                </c:pt>
                <c:pt idx="3234">
                  <c:v>4.23992395401</c:v>
                </c:pt>
                <c:pt idx="3235">
                  <c:v>4.2408041954040501</c:v>
                </c:pt>
                <c:pt idx="3236">
                  <c:v>4.2442002296447701</c:v>
                </c:pt>
                <c:pt idx="3237">
                  <c:v>4.2450013160705504</c:v>
                </c:pt>
                <c:pt idx="3238">
                  <c:v>4.2444820404052699</c:v>
                </c:pt>
                <c:pt idx="3239">
                  <c:v>4.2472782135009703</c:v>
                </c:pt>
                <c:pt idx="3240">
                  <c:v>4.2489514350891104</c:v>
                </c:pt>
                <c:pt idx="3241">
                  <c:v>4.2513093948364196</c:v>
                </c:pt>
                <c:pt idx="3242">
                  <c:v>4.2498445510864196</c:v>
                </c:pt>
                <c:pt idx="3243">
                  <c:v>4.2532052993774396</c:v>
                </c:pt>
                <c:pt idx="3244">
                  <c:v>4.2548079490661603</c:v>
                </c:pt>
                <c:pt idx="3245">
                  <c:v>4.2565536499023402</c:v>
                </c:pt>
                <c:pt idx="3246">
                  <c:v>4.2563405036926198</c:v>
                </c:pt>
                <c:pt idx="3247">
                  <c:v>4.2580690383911097</c:v>
                </c:pt>
                <c:pt idx="3248">
                  <c:v>4.2619056701660103</c:v>
                </c:pt>
                <c:pt idx="3249">
                  <c:v>4.2614717483520499</c:v>
                </c:pt>
                <c:pt idx="3250">
                  <c:v>4.2632460594177202</c:v>
                </c:pt>
                <c:pt idx="3251">
                  <c:v>4.2635107040405202</c:v>
                </c:pt>
                <c:pt idx="3252">
                  <c:v>4.2673087120056099</c:v>
                </c:pt>
                <c:pt idx="3253">
                  <c:v>4.2683424949645898</c:v>
                </c:pt>
                <c:pt idx="3254">
                  <c:v>4.2674641609191797</c:v>
                </c:pt>
                <c:pt idx="3255">
                  <c:v>4.2712554931640598</c:v>
                </c:pt>
                <c:pt idx="3256">
                  <c:v>4.2722640037536603</c:v>
                </c:pt>
                <c:pt idx="3257">
                  <c:v>4.2746896743774396</c:v>
                </c:pt>
                <c:pt idx="3258">
                  <c:v>4.2735667228698704</c:v>
                </c:pt>
                <c:pt idx="3259">
                  <c:v>4.2759971618652299</c:v>
                </c:pt>
                <c:pt idx="3260">
                  <c:v>4.2788181304931596</c:v>
                </c:pt>
                <c:pt idx="3261">
                  <c:v>4.27965879440307</c:v>
                </c:pt>
                <c:pt idx="3262">
                  <c:v>4.2808465957641602</c:v>
                </c:pt>
                <c:pt idx="3263">
                  <c:v>4.2810130119323704</c:v>
                </c:pt>
                <c:pt idx="3264">
                  <c:v>4.2861313819885201</c:v>
                </c:pt>
                <c:pt idx="3265">
                  <c:v>4.2847609519958398</c:v>
                </c:pt>
                <c:pt idx="3266">
                  <c:v>4.2866978645324698</c:v>
                </c:pt>
                <c:pt idx="3267">
                  <c:v>4.2873854637145898</c:v>
                </c:pt>
                <c:pt idx="3268">
                  <c:v>4.2913241386413503</c:v>
                </c:pt>
                <c:pt idx="3269">
                  <c:v>4.29233598709106</c:v>
                </c:pt>
                <c:pt idx="3270">
                  <c:v>4.2915334701537997</c:v>
                </c:pt>
                <c:pt idx="3271">
                  <c:v>4.2949142456054599</c:v>
                </c:pt>
                <c:pt idx="3272">
                  <c:v>4.2959876060485804</c:v>
                </c:pt>
                <c:pt idx="3273">
                  <c:v>4.2987356185912997</c:v>
                </c:pt>
                <c:pt idx="3274">
                  <c:v>4.2973489761352504</c:v>
                </c:pt>
                <c:pt idx="3275">
                  <c:v>4.3001585006713796</c:v>
                </c:pt>
                <c:pt idx="3276">
                  <c:v>4.3027496337890598</c:v>
                </c:pt>
                <c:pt idx="3277">
                  <c:v>4.3041558265686</c:v>
                </c:pt>
                <c:pt idx="3278">
                  <c:v>4.3033771514892498</c:v>
                </c:pt>
                <c:pt idx="3279">
                  <c:v>4.3056120872497496</c:v>
                </c:pt>
                <c:pt idx="3280">
                  <c:v>4.3090333938598597</c:v>
                </c:pt>
                <c:pt idx="3281">
                  <c:v>4.3090090751647896</c:v>
                </c:pt>
                <c:pt idx="3282">
                  <c:v>4.3099827766418404</c:v>
                </c:pt>
                <c:pt idx="3283">
                  <c:v>4.3111510276794398</c:v>
                </c:pt>
                <c:pt idx="3284">
                  <c:v>4.3144402503967196</c:v>
                </c:pt>
                <c:pt idx="3285">
                  <c:v>4.3158407211303702</c:v>
                </c:pt>
                <c:pt idx="3286">
                  <c:v>4.3148326873779199</c:v>
                </c:pt>
                <c:pt idx="3287">
                  <c:v>4.3178286552429102</c:v>
                </c:pt>
                <c:pt idx="3288">
                  <c:v>4.3203182220458896</c:v>
                </c:pt>
                <c:pt idx="3289">
                  <c:v>4.3222160339355398</c:v>
                </c:pt>
                <c:pt idx="3290">
                  <c:v>4.3211140632629297</c:v>
                </c:pt>
                <c:pt idx="3291">
                  <c:v>4.3236875534057599</c:v>
                </c:pt>
                <c:pt idx="3292">
                  <c:v>4.3265695571899396</c:v>
                </c:pt>
                <c:pt idx="3293">
                  <c:v>4.3276200294494602</c:v>
                </c:pt>
                <c:pt idx="3294">
                  <c:v>4.3276896476745597</c:v>
                </c:pt>
                <c:pt idx="3295">
                  <c:v>4.32901763916015</c:v>
                </c:pt>
                <c:pt idx="3296">
                  <c:v>4.3334336280822701</c:v>
                </c:pt>
                <c:pt idx="3297">
                  <c:v>4.3329005241393999</c:v>
                </c:pt>
                <c:pt idx="3298">
                  <c:v>4.33428955078125</c:v>
                </c:pt>
                <c:pt idx="3299">
                  <c:v>4.3349523544311497</c:v>
                </c:pt>
                <c:pt idx="3300">
                  <c:v>4.3390073776245099</c:v>
                </c:pt>
                <c:pt idx="3301">
                  <c:v>4.3399786949157697</c:v>
                </c:pt>
                <c:pt idx="3302">
                  <c:v>4.3393464088439897</c:v>
                </c:pt>
                <c:pt idx="3303">
                  <c:v>4.3418445587158203</c:v>
                </c:pt>
                <c:pt idx="3304">
                  <c:v>4.34446048736572</c:v>
                </c:pt>
                <c:pt idx="3305">
                  <c:v>4.3463025093078604</c:v>
                </c:pt>
                <c:pt idx="3306">
                  <c:v>4.3450059890746999</c:v>
                </c:pt>
                <c:pt idx="3307">
                  <c:v>4.3484425544738698</c:v>
                </c:pt>
                <c:pt idx="3308">
                  <c:v>4.35015773773193</c:v>
                </c:pt>
                <c:pt idx="3309">
                  <c:v>4.3520841598510698</c:v>
                </c:pt>
                <c:pt idx="3310">
                  <c:v>4.3513593673706001</c:v>
                </c:pt>
                <c:pt idx="3311">
                  <c:v>4.3531541824340803</c:v>
                </c:pt>
                <c:pt idx="3312">
                  <c:v>4.3571829795837402</c:v>
                </c:pt>
                <c:pt idx="3313">
                  <c:v>4.3569412231445304</c:v>
                </c:pt>
                <c:pt idx="3314">
                  <c:v>4.3583507537841699</c:v>
                </c:pt>
                <c:pt idx="3315">
                  <c:v>4.3586030006408603</c:v>
                </c:pt>
                <c:pt idx="3316">
                  <c:v>4.36333799362182</c:v>
                </c:pt>
                <c:pt idx="3317">
                  <c:v>4.3634276390075604</c:v>
                </c:pt>
                <c:pt idx="3318">
                  <c:v>4.3631186485290501</c:v>
                </c:pt>
                <c:pt idx="3319">
                  <c:v>4.3663077354431099</c:v>
                </c:pt>
                <c:pt idx="3320">
                  <c:v>4.3682527542114196</c:v>
                </c:pt>
                <c:pt idx="3321">
                  <c:v>4.3708162307739196</c:v>
                </c:pt>
                <c:pt idx="3322">
                  <c:v>4.3693351745605398</c:v>
                </c:pt>
                <c:pt idx="3323">
                  <c:v>4.3723373413085902</c:v>
                </c:pt>
                <c:pt idx="3324">
                  <c:v>4.3752746582031197</c:v>
                </c:pt>
                <c:pt idx="3325">
                  <c:v>4.37629795074462</c:v>
                </c:pt>
                <c:pt idx="3326">
                  <c:v>4.3762927055358798</c:v>
                </c:pt>
                <c:pt idx="3327">
                  <c:v>4.3774776458740199</c:v>
                </c:pt>
                <c:pt idx="3328">
                  <c:v>4.3827157020568803</c:v>
                </c:pt>
                <c:pt idx="3329">
                  <c:v>4.3815326690673801</c:v>
                </c:pt>
                <c:pt idx="3330">
                  <c:v>4.3827481269836399</c:v>
                </c:pt>
                <c:pt idx="3331">
                  <c:v>4.3838572502136204</c:v>
                </c:pt>
                <c:pt idx="3332">
                  <c:v>4.38695764541625</c:v>
                </c:pt>
                <c:pt idx="3333">
                  <c:v>4.3896365165710396</c:v>
                </c:pt>
                <c:pt idx="3334">
                  <c:v>4.3866872787475497</c:v>
                </c:pt>
                <c:pt idx="3335">
                  <c:v>4.3913383483886701</c:v>
                </c:pt>
                <c:pt idx="3336">
                  <c:v>4.3929939270019496</c:v>
                </c:pt>
                <c:pt idx="3337">
                  <c:v>4.3950786590576101</c:v>
                </c:pt>
                <c:pt idx="3338">
                  <c:v>4.3941226005554102</c:v>
                </c:pt>
                <c:pt idx="3339">
                  <c:v>4.39576911926269</c:v>
                </c:pt>
                <c:pt idx="3340">
                  <c:v>4.4010057449340803</c:v>
                </c:pt>
                <c:pt idx="3341">
                  <c:v>4.3998122215270898</c:v>
                </c:pt>
                <c:pt idx="3342">
                  <c:v>4.4018135070800701</c:v>
                </c:pt>
                <c:pt idx="3343">
                  <c:v>4.4009943008422798</c:v>
                </c:pt>
                <c:pt idx="3344">
                  <c:v>4.4070849418640101</c:v>
                </c:pt>
                <c:pt idx="3345">
                  <c:v>4.4061241149902299</c:v>
                </c:pt>
                <c:pt idx="3346">
                  <c:v>4.4067177772521902</c:v>
                </c:pt>
                <c:pt idx="3347">
                  <c:v>4.4085183143615696</c:v>
                </c:pt>
                <c:pt idx="3348">
                  <c:v>4.4116868972778303</c:v>
                </c:pt>
                <c:pt idx="3349">
                  <c:v>4.4137144088745099</c:v>
                </c:pt>
                <c:pt idx="3350">
                  <c:v>4.4115471839904696</c:v>
                </c:pt>
                <c:pt idx="3351">
                  <c:v>4.4153680801391602</c:v>
                </c:pt>
                <c:pt idx="3352">
                  <c:v>4.4173417091369602</c:v>
                </c:pt>
                <c:pt idx="3353">
                  <c:v>4.4189891815185502</c:v>
                </c:pt>
                <c:pt idx="3354">
                  <c:v>4.4190278053283603</c:v>
                </c:pt>
                <c:pt idx="3355">
                  <c:v>4.4202747344970703</c:v>
                </c:pt>
                <c:pt idx="3356">
                  <c:v>4.4244604110717702</c:v>
                </c:pt>
                <c:pt idx="3357">
                  <c:v>4.4242162704467702</c:v>
                </c:pt>
                <c:pt idx="3358">
                  <c:v>4.4251785278320304</c:v>
                </c:pt>
                <c:pt idx="3359">
                  <c:v>4.4267024993896396</c:v>
                </c:pt>
                <c:pt idx="3360">
                  <c:v>4.4301090240478498</c:v>
                </c:pt>
                <c:pt idx="3361">
                  <c:v>4.4310455322265598</c:v>
                </c:pt>
                <c:pt idx="3362">
                  <c:v>4.4313220977783203</c:v>
                </c:pt>
                <c:pt idx="3363">
                  <c:v>4.43369388580322</c:v>
                </c:pt>
                <c:pt idx="3364">
                  <c:v>4.4358243942260698</c:v>
                </c:pt>
                <c:pt idx="3365">
                  <c:v>4.43827056884765</c:v>
                </c:pt>
                <c:pt idx="3366">
                  <c:v>4.4370932579040501</c:v>
                </c:pt>
                <c:pt idx="3367">
                  <c:v>4.4401173591613698</c:v>
                </c:pt>
                <c:pt idx="3368">
                  <c:v>4.44189453125</c:v>
                </c:pt>
                <c:pt idx="3369">
                  <c:v>4.4436368942260698</c:v>
                </c:pt>
                <c:pt idx="3370">
                  <c:v>4.4441885948181099</c:v>
                </c:pt>
                <c:pt idx="3371">
                  <c:v>4.4455146789550701</c:v>
                </c:pt>
                <c:pt idx="3372">
                  <c:v>4.4487352371215803</c:v>
                </c:pt>
                <c:pt idx="3373">
                  <c:v>4.4495592117309499</c:v>
                </c:pt>
                <c:pt idx="3374">
                  <c:v>4.4502882957458398</c:v>
                </c:pt>
                <c:pt idx="3375">
                  <c:v>4.4514207839965803</c:v>
                </c:pt>
                <c:pt idx="3376">
                  <c:v>4.4548163414001403</c:v>
                </c:pt>
                <c:pt idx="3377">
                  <c:v>4.4557862281799299</c:v>
                </c:pt>
                <c:pt idx="3378">
                  <c:v>4.4563703536987296</c:v>
                </c:pt>
                <c:pt idx="3379">
                  <c:v>4.45788145065307</c:v>
                </c:pt>
                <c:pt idx="3380">
                  <c:v>4.4603114128112704</c:v>
                </c:pt>
                <c:pt idx="3381">
                  <c:v>4.4623689651489196</c:v>
                </c:pt>
                <c:pt idx="3382">
                  <c:v>4.4618706703186</c:v>
                </c:pt>
                <c:pt idx="3383">
                  <c:v>4.4644923210143999</c:v>
                </c:pt>
                <c:pt idx="3384">
                  <c:v>4.4667019844055096</c:v>
                </c:pt>
                <c:pt idx="3385">
                  <c:v>4.4684376716613698</c:v>
                </c:pt>
                <c:pt idx="3386">
                  <c:v>4.4690909385681099</c:v>
                </c:pt>
                <c:pt idx="3387">
                  <c:v>4.47052001953125</c:v>
                </c:pt>
                <c:pt idx="3388">
                  <c:v>4.4739007949829102</c:v>
                </c:pt>
                <c:pt idx="3389">
                  <c:v>4.4747214317321697</c:v>
                </c:pt>
                <c:pt idx="3390">
                  <c:v>4.4754638671875</c:v>
                </c:pt>
                <c:pt idx="3391">
                  <c:v>4.4770741462707502</c:v>
                </c:pt>
                <c:pt idx="3392">
                  <c:v>4.4800457954406703</c:v>
                </c:pt>
                <c:pt idx="3393">
                  <c:v>4.48109626770019</c:v>
                </c:pt>
                <c:pt idx="3394">
                  <c:v>4.4814176559448198</c:v>
                </c:pt>
                <c:pt idx="3395">
                  <c:v>4.48353719711303</c:v>
                </c:pt>
                <c:pt idx="3396">
                  <c:v>4.4855065345764098</c:v>
                </c:pt>
                <c:pt idx="3397">
                  <c:v>4.4878592491149902</c:v>
                </c:pt>
                <c:pt idx="3398">
                  <c:v>4.4865837097167898</c:v>
                </c:pt>
                <c:pt idx="3399">
                  <c:v>4.4903616905212402</c:v>
                </c:pt>
                <c:pt idx="3400">
                  <c:v>4.4918513298034597</c:v>
                </c:pt>
                <c:pt idx="3401">
                  <c:v>4.4939494132995597</c:v>
                </c:pt>
                <c:pt idx="3402">
                  <c:v>4.4938507080078098</c:v>
                </c:pt>
                <c:pt idx="3403">
                  <c:v>4.4959750175476003</c:v>
                </c:pt>
                <c:pt idx="3404">
                  <c:v>4.4990348815917898</c:v>
                </c:pt>
                <c:pt idx="3405">
                  <c:v>4.4996824264526296</c:v>
                </c:pt>
                <c:pt idx="3406">
                  <c:v>4.5006685256957999</c:v>
                </c:pt>
                <c:pt idx="3407">
                  <c:v>4.5021886825561497</c:v>
                </c:pt>
                <c:pt idx="3408">
                  <c:v>4.5059099197387598</c:v>
                </c:pt>
                <c:pt idx="3409">
                  <c:v>4.5056180953979403</c:v>
                </c:pt>
                <c:pt idx="3410">
                  <c:v>4.5072779655456499</c:v>
                </c:pt>
                <c:pt idx="3411">
                  <c:v>4.50827932357788</c:v>
                </c:pt>
                <c:pt idx="3412">
                  <c:v>4.5119380950927699</c:v>
                </c:pt>
                <c:pt idx="3413">
                  <c:v>4.5125565528869602</c:v>
                </c:pt>
                <c:pt idx="3414">
                  <c:v>4.5130333900451598</c:v>
                </c:pt>
                <c:pt idx="3415">
                  <c:v>4.5156126022338796</c:v>
                </c:pt>
                <c:pt idx="3416">
                  <c:v>4.5180139541625897</c:v>
                </c:pt>
                <c:pt idx="3417">
                  <c:v>4.5193610191345197</c:v>
                </c:pt>
                <c:pt idx="3418">
                  <c:v>4.5195398330688397</c:v>
                </c:pt>
                <c:pt idx="3419">
                  <c:v>4.52180624008178</c:v>
                </c:pt>
                <c:pt idx="3420">
                  <c:v>4.5243558883666903</c:v>
                </c:pt>
                <c:pt idx="3421">
                  <c:v>4.5258040428161603</c:v>
                </c:pt>
                <c:pt idx="3422">
                  <c:v>4.5254850387573198</c:v>
                </c:pt>
                <c:pt idx="3423">
                  <c:v>4.5283575057983301</c:v>
                </c:pt>
                <c:pt idx="3424">
                  <c:v>4.5303926467895499</c:v>
                </c:pt>
                <c:pt idx="3425">
                  <c:v>4.5319404602050701</c:v>
                </c:pt>
                <c:pt idx="3426">
                  <c:v>4.5315003395080504</c:v>
                </c:pt>
                <c:pt idx="3427">
                  <c:v>4.53413534164428</c:v>
                </c:pt>
                <c:pt idx="3428">
                  <c:v>4.53674221038818</c:v>
                </c:pt>
                <c:pt idx="3429">
                  <c:v>4.5383219718933097</c:v>
                </c:pt>
                <c:pt idx="3430">
                  <c:v>4.5386829376220703</c:v>
                </c:pt>
                <c:pt idx="3431">
                  <c:v>4.5405812263488698</c:v>
                </c:pt>
                <c:pt idx="3432">
                  <c:v>4.5445742607116602</c:v>
                </c:pt>
                <c:pt idx="3433">
                  <c:v>4.5443458557128897</c:v>
                </c:pt>
                <c:pt idx="3434">
                  <c:v>4.5460133552551198</c:v>
                </c:pt>
                <c:pt idx="3435">
                  <c:v>4.5463848114013601</c:v>
                </c:pt>
                <c:pt idx="3436">
                  <c:v>4.5508856773376403</c:v>
                </c:pt>
                <c:pt idx="3437">
                  <c:v>4.5510468482971103</c:v>
                </c:pt>
                <c:pt idx="3438">
                  <c:v>4.5513119697570801</c:v>
                </c:pt>
                <c:pt idx="3439">
                  <c:v>4.5537424087524396</c:v>
                </c:pt>
                <c:pt idx="3440">
                  <c:v>4.5553660392761204</c:v>
                </c:pt>
                <c:pt idx="3441">
                  <c:v>4.55782127380371</c:v>
                </c:pt>
                <c:pt idx="3442">
                  <c:v>4.5561571121215803</c:v>
                </c:pt>
                <c:pt idx="3443">
                  <c:v>4.5596694946289</c:v>
                </c:pt>
                <c:pt idx="3444">
                  <c:v>4.5615916252136204</c:v>
                </c:pt>
                <c:pt idx="3445">
                  <c:v>4.5637874603271396</c:v>
                </c:pt>
                <c:pt idx="3446">
                  <c:v>4.5633468627929599</c:v>
                </c:pt>
                <c:pt idx="3447">
                  <c:v>4.56538486480712</c:v>
                </c:pt>
                <c:pt idx="3448">
                  <c:v>4.5692892074584899</c:v>
                </c:pt>
                <c:pt idx="3449">
                  <c:v>4.5690455436706499</c:v>
                </c:pt>
                <c:pt idx="3450">
                  <c:v>4.5711979866027797</c:v>
                </c:pt>
                <c:pt idx="3451">
                  <c:v>4.5712013244628897</c:v>
                </c:pt>
                <c:pt idx="3452">
                  <c:v>4.5759592056274396</c:v>
                </c:pt>
                <c:pt idx="3453">
                  <c:v>4.5761466026306099</c:v>
                </c:pt>
                <c:pt idx="3454">
                  <c:v>4.5768294334411603</c:v>
                </c:pt>
                <c:pt idx="3455">
                  <c:v>4.5794110298156703</c:v>
                </c:pt>
                <c:pt idx="3456">
                  <c:v>4.5815010070800701</c:v>
                </c:pt>
                <c:pt idx="3457">
                  <c:v>4.5839114189147896</c:v>
                </c:pt>
                <c:pt idx="3458">
                  <c:v>4.5828990936279199</c:v>
                </c:pt>
                <c:pt idx="3459">
                  <c:v>4.5862088203430096</c:v>
                </c:pt>
                <c:pt idx="3460">
                  <c:v>4.5876774787902797</c:v>
                </c:pt>
                <c:pt idx="3461">
                  <c:v>4.5903811454772896</c:v>
                </c:pt>
                <c:pt idx="3462">
                  <c:v>4.5895633697509703</c:v>
                </c:pt>
                <c:pt idx="3463">
                  <c:v>4.5922837257385201</c:v>
                </c:pt>
                <c:pt idx="3464">
                  <c:v>4.5947360992431596</c:v>
                </c:pt>
                <c:pt idx="3465">
                  <c:v>4.5958504676818803</c:v>
                </c:pt>
                <c:pt idx="3466">
                  <c:v>4.5971283912658603</c:v>
                </c:pt>
                <c:pt idx="3467">
                  <c:v>4.5979557037353498</c:v>
                </c:pt>
                <c:pt idx="3468">
                  <c:v>4.6015167236328098</c:v>
                </c:pt>
                <c:pt idx="3469">
                  <c:v>4.6023836135864196</c:v>
                </c:pt>
                <c:pt idx="3470">
                  <c:v>4.6030163764953604</c:v>
                </c:pt>
                <c:pt idx="3471">
                  <c:v>4.6051678657531703</c:v>
                </c:pt>
                <c:pt idx="3472">
                  <c:v>4.6073656082153303</c:v>
                </c:pt>
                <c:pt idx="3473">
                  <c:v>4.6097126007079998</c:v>
                </c:pt>
                <c:pt idx="3474">
                  <c:v>4.6087684631347603</c:v>
                </c:pt>
                <c:pt idx="3475">
                  <c:v>4.6116991043090803</c:v>
                </c:pt>
                <c:pt idx="3476">
                  <c:v>4.6133670806884703</c:v>
                </c:pt>
                <c:pt idx="3477">
                  <c:v>4.6160221099853498</c:v>
                </c:pt>
                <c:pt idx="3478">
                  <c:v>4.6153874397277797</c:v>
                </c:pt>
                <c:pt idx="3479">
                  <c:v>4.61763095855712</c:v>
                </c:pt>
                <c:pt idx="3480">
                  <c:v>4.6207566261291504</c:v>
                </c:pt>
                <c:pt idx="3481">
                  <c:v>4.6211585998535103</c:v>
                </c:pt>
                <c:pt idx="3482">
                  <c:v>4.6232762336730904</c:v>
                </c:pt>
                <c:pt idx="3483">
                  <c:v>4.6230773925781197</c:v>
                </c:pt>
                <c:pt idx="3484">
                  <c:v>4.6280717849731401</c:v>
                </c:pt>
                <c:pt idx="3485">
                  <c:v>4.6278996467590297</c:v>
                </c:pt>
                <c:pt idx="3486">
                  <c:v>4.6264138221740696</c:v>
                </c:pt>
                <c:pt idx="3487">
                  <c:v>4.6333765983581499</c:v>
                </c:pt>
                <c:pt idx="3488">
                  <c:v>4.6314134597778303</c:v>
                </c:pt>
                <c:pt idx="3489">
                  <c:v>4.6381959915161097</c:v>
                </c:pt>
                <c:pt idx="3490">
                  <c:v>4.6331634521484304</c:v>
                </c:pt>
                <c:pt idx="3491">
                  <c:v>4.6400799751281703</c:v>
                </c:pt>
                <c:pt idx="3492">
                  <c:v>4.6385235786437899</c:v>
                </c:pt>
                <c:pt idx="3493">
                  <c:v>4.64326572418212</c:v>
                </c:pt>
                <c:pt idx="3494">
                  <c:v>4.6417875289916903</c:v>
                </c:pt>
                <c:pt idx="3495">
                  <c:v>4.6438336372375399</c:v>
                </c:pt>
                <c:pt idx="3496">
                  <c:v>4.6512203216552699</c:v>
                </c:pt>
                <c:pt idx="3497">
                  <c:v>4.6437878608703604</c:v>
                </c:pt>
                <c:pt idx="3498">
                  <c:v>4.6531648635864196</c:v>
                </c:pt>
                <c:pt idx="3499">
                  <c:v>4.6461772918701101</c:v>
                </c:pt>
                <c:pt idx="3500">
                  <c:v>4.6570343971252397</c:v>
                </c:pt>
                <c:pt idx="3501">
                  <c:v>4.6521458625793404</c:v>
                </c:pt>
                <c:pt idx="3502">
                  <c:v>4.6566176414489702</c:v>
                </c:pt>
                <c:pt idx="3503">
                  <c:v>4.6568832397460902</c:v>
                </c:pt>
                <c:pt idx="3504">
                  <c:v>4.6594271659851003</c:v>
                </c:pt>
                <c:pt idx="3505">
                  <c:v>4.6633920669555602</c:v>
                </c:pt>
                <c:pt idx="3506">
                  <c:v>4.6599569320678702</c:v>
                </c:pt>
                <c:pt idx="3507">
                  <c:v>4.6663413047790501</c:v>
                </c:pt>
                <c:pt idx="3508">
                  <c:v>4.6652975082397399</c:v>
                </c:pt>
                <c:pt idx="3509">
                  <c:v>4.6696147918701101</c:v>
                </c:pt>
                <c:pt idx="3510">
                  <c:v>4.6687378883361799</c:v>
                </c:pt>
                <c:pt idx="3511">
                  <c:v>4.6706027984619096</c:v>
                </c:pt>
                <c:pt idx="3512">
                  <c:v>4.6754426956176696</c:v>
                </c:pt>
                <c:pt idx="3513">
                  <c:v>4.6734366416931099</c:v>
                </c:pt>
                <c:pt idx="3514">
                  <c:v>4.6782979965209899</c:v>
                </c:pt>
                <c:pt idx="3515">
                  <c:v>4.6755671501159597</c:v>
                </c:pt>
                <c:pt idx="3516">
                  <c:v>4.6823277473449698</c:v>
                </c:pt>
                <c:pt idx="3517">
                  <c:v>4.6815843582153303</c:v>
                </c:pt>
                <c:pt idx="3518">
                  <c:v>4.6823978424072203</c:v>
                </c:pt>
                <c:pt idx="3519">
                  <c:v>4.6856837272643999</c:v>
                </c:pt>
                <c:pt idx="3520">
                  <c:v>4.6861538887023899</c:v>
                </c:pt>
                <c:pt idx="3521">
                  <c:v>4.6905741691589302</c:v>
                </c:pt>
                <c:pt idx="3522">
                  <c:v>4.6879734992980904</c:v>
                </c:pt>
                <c:pt idx="3523">
                  <c:v>4.6927251815795801</c:v>
                </c:pt>
                <c:pt idx="3524">
                  <c:v>4.6931190490722603</c:v>
                </c:pt>
                <c:pt idx="3525">
                  <c:v>4.6964259147643999</c:v>
                </c:pt>
                <c:pt idx="3526">
                  <c:v>4.6959919929504297</c:v>
                </c:pt>
                <c:pt idx="3527">
                  <c:v>4.6973228454589799</c:v>
                </c:pt>
                <c:pt idx="3528">
                  <c:v>4.7018671035766602</c:v>
                </c:pt>
                <c:pt idx="3529">
                  <c:v>4.7012171745300204</c:v>
                </c:pt>
                <c:pt idx="3530">
                  <c:v>4.7039737701415998</c:v>
                </c:pt>
                <c:pt idx="3531">
                  <c:v>4.70369148254394</c:v>
                </c:pt>
                <c:pt idx="3532">
                  <c:v>4.7077059745788503</c:v>
                </c:pt>
                <c:pt idx="3533">
                  <c:v>4.7096595764160103</c:v>
                </c:pt>
                <c:pt idx="3534">
                  <c:v>4.7088422775268501</c:v>
                </c:pt>
                <c:pt idx="3535">
                  <c:v>4.7128705978393501</c:v>
                </c:pt>
                <c:pt idx="3536">
                  <c:v>4.7133975028991602</c:v>
                </c:pt>
                <c:pt idx="3537">
                  <c:v>4.7176389694213796</c:v>
                </c:pt>
                <c:pt idx="3538">
                  <c:v>4.7156801223754803</c:v>
                </c:pt>
                <c:pt idx="3539">
                  <c:v>4.7197403907775799</c:v>
                </c:pt>
                <c:pt idx="3540">
                  <c:v>4.7209129333495996</c:v>
                </c:pt>
                <c:pt idx="3541">
                  <c:v>4.7237963676452601</c:v>
                </c:pt>
                <c:pt idx="3542">
                  <c:v>4.72413825988769</c:v>
                </c:pt>
                <c:pt idx="3543">
                  <c:v>4.7249507904052699</c:v>
                </c:pt>
                <c:pt idx="3544">
                  <c:v>4.7293310165405202</c:v>
                </c:pt>
                <c:pt idx="3545">
                  <c:v>4.7292318344116202</c:v>
                </c:pt>
                <c:pt idx="3546">
                  <c:v>4.7317652702331499</c:v>
                </c:pt>
                <c:pt idx="3547">
                  <c:v>4.7316923141479403</c:v>
                </c:pt>
                <c:pt idx="3548">
                  <c:v>4.73616218566894</c:v>
                </c:pt>
                <c:pt idx="3549">
                  <c:v>4.7371315956115696</c:v>
                </c:pt>
                <c:pt idx="3550">
                  <c:v>4.7375426292419398</c:v>
                </c:pt>
                <c:pt idx="3551">
                  <c:v>4.7403664588928196</c:v>
                </c:pt>
                <c:pt idx="3552">
                  <c:v>4.74159479141235</c:v>
                </c:pt>
                <c:pt idx="3553">
                  <c:v>4.7452030181884703</c:v>
                </c:pt>
                <c:pt idx="3554">
                  <c:v>4.7440528869628897</c:v>
                </c:pt>
                <c:pt idx="3555">
                  <c:v>4.7467317581176696</c:v>
                </c:pt>
                <c:pt idx="3556">
                  <c:v>4.7491741180419904</c:v>
                </c:pt>
                <c:pt idx="3557">
                  <c:v>4.7512407302856401</c:v>
                </c:pt>
                <c:pt idx="3558">
                  <c:v>4.7517557144165004</c:v>
                </c:pt>
                <c:pt idx="3559">
                  <c:v>4.7525119781494096</c:v>
                </c:pt>
                <c:pt idx="3560">
                  <c:v>4.7572064399719203</c:v>
                </c:pt>
                <c:pt idx="3561">
                  <c:v>4.7565188407897896</c:v>
                </c:pt>
                <c:pt idx="3562">
                  <c:v>4.7596397399902299</c:v>
                </c:pt>
                <c:pt idx="3563">
                  <c:v>4.7595553398132298</c:v>
                </c:pt>
                <c:pt idx="3564">
                  <c:v>4.7638053894042898</c:v>
                </c:pt>
                <c:pt idx="3565">
                  <c:v>4.7652096748351997</c:v>
                </c:pt>
                <c:pt idx="3566">
                  <c:v>4.7648587226867596</c:v>
                </c:pt>
                <c:pt idx="3567">
                  <c:v>4.7676701545715297</c:v>
                </c:pt>
                <c:pt idx="3568">
                  <c:v>4.7699122428893999</c:v>
                </c:pt>
                <c:pt idx="3569">
                  <c:v>4.7721061706542898</c:v>
                </c:pt>
                <c:pt idx="3570">
                  <c:v>4.7717518806457502</c:v>
                </c:pt>
                <c:pt idx="3571">
                  <c:v>4.7743344306945801</c:v>
                </c:pt>
                <c:pt idx="3572">
                  <c:v>4.7770090103149396</c:v>
                </c:pt>
                <c:pt idx="3573">
                  <c:v>4.7773194313049299</c:v>
                </c:pt>
                <c:pt idx="3574">
                  <c:v>4.7800579071044904</c:v>
                </c:pt>
                <c:pt idx="3575">
                  <c:v>4.7798199653625399</c:v>
                </c:pt>
                <c:pt idx="3576">
                  <c:v>4.78548240661621</c:v>
                </c:pt>
                <c:pt idx="3577">
                  <c:v>4.7843337059020898</c:v>
                </c:pt>
                <c:pt idx="3578">
                  <c:v>4.78774070739746</c:v>
                </c:pt>
                <c:pt idx="3579">
                  <c:v>4.7875103950500399</c:v>
                </c:pt>
                <c:pt idx="3580">
                  <c:v>4.7924561500549299</c:v>
                </c:pt>
                <c:pt idx="3581">
                  <c:v>4.7923345565795801</c:v>
                </c:pt>
                <c:pt idx="3582">
                  <c:v>4.7937102317809996</c:v>
                </c:pt>
                <c:pt idx="3583">
                  <c:v>4.7967824935912997</c:v>
                </c:pt>
                <c:pt idx="3584">
                  <c:v>4.7973394393920801</c:v>
                </c:pt>
                <c:pt idx="3585">
                  <c:v>4.8009123802184996</c:v>
                </c:pt>
                <c:pt idx="3586">
                  <c:v>4.7993083000183097</c:v>
                </c:pt>
                <c:pt idx="3587">
                  <c:v>4.8040685653686497</c:v>
                </c:pt>
                <c:pt idx="3588">
                  <c:v>4.8040914535522399</c:v>
                </c:pt>
                <c:pt idx="3589">
                  <c:v>4.8081378936767498</c:v>
                </c:pt>
                <c:pt idx="3590">
                  <c:v>4.8063573837280202</c:v>
                </c:pt>
                <c:pt idx="3591">
                  <c:v>4.8107738494873002</c:v>
                </c:pt>
                <c:pt idx="3592">
                  <c:v>4.81273937225341</c:v>
                </c:pt>
                <c:pt idx="3593">
                  <c:v>4.81369829177856</c:v>
                </c:pt>
                <c:pt idx="3594">
                  <c:v>4.8154644966125399</c:v>
                </c:pt>
                <c:pt idx="3595">
                  <c:v>4.81607961654663</c:v>
                </c:pt>
                <c:pt idx="3596">
                  <c:v>4.8209862709045401</c:v>
                </c:pt>
                <c:pt idx="3597">
                  <c:v>4.8203387260437003</c:v>
                </c:pt>
                <c:pt idx="3598">
                  <c:v>4.8220863342285103</c:v>
                </c:pt>
                <c:pt idx="3599">
                  <c:v>4.8232655525207502</c:v>
                </c:pt>
                <c:pt idx="3600">
                  <c:v>4.8275671005248997</c:v>
                </c:pt>
                <c:pt idx="3601">
                  <c:v>4.8281588554382298</c:v>
                </c:pt>
                <c:pt idx="3602">
                  <c:v>4.8282694816589302</c:v>
                </c:pt>
                <c:pt idx="3603">
                  <c:v>4.8311743736267001</c:v>
                </c:pt>
                <c:pt idx="3604">
                  <c:v>4.8336730003356898</c:v>
                </c:pt>
                <c:pt idx="3605">
                  <c:v>4.8360037803649902</c:v>
                </c:pt>
                <c:pt idx="3606">
                  <c:v>4.8349251747131303</c:v>
                </c:pt>
                <c:pt idx="3607">
                  <c:v>4.8360323905944798</c:v>
                </c:pt>
                <c:pt idx="3608">
                  <c:v>4.8434371948242099</c:v>
                </c:pt>
                <c:pt idx="3609">
                  <c:v>4.8407406806945801</c:v>
                </c:pt>
                <c:pt idx="3610">
                  <c:v>4.8445277214050204</c:v>
                </c:pt>
                <c:pt idx="3611">
                  <c:v>4.8422527313232404</c:v>
                </c:pt>
                <c:pt idx="3612">
                  <c:v>4.8508048057556099</c:v>
                </c:pt>
                <c:pt idx="3613">
                  <c:v>4.8473272323608301</c:v>
                </c:pt>
                <c:pt idx="3614">
                  <c:v>4.8518867492675701</c:v>
                </c:pt>
                <c:pt idx="3615">
                  <c:v>4.8507056236267001</c:v>
                </c:pt>
                <c:pt idx="3616">
                  <c:v>4.8565964698791504</c:v>
                </c:pt>
                <c:pt idx="3617">
                  <c:v>4.85878133773803</c:v>
                </c:pt>
                <c:pt idx="3618">
                  <c:v>4.8547720909118599</c:v>
                </c:pt>
                <c:pt idx="3619">
                  <c:v>4.8620538711547798</c:v>
                </c:pt>
                <c:pt idx="3620">
                  <c:v>4.8593444824218697</c:v>
                </c:pt>
                <c:pt idx="3621">
                  <c:v>4.8679466247558496</c:v>
                </c:pt>
                <c:pt idx="3622">
                  <c:v>4.8606004714965803</c:v>
                </c:pt>
                <c:pt idx="3623">
                  <c:v>4.8702898025512598</c:v>
                </c:pt>
                <c:pt idx="3624">
                  <c:v>4.86677742004394</c:v>
                </c:pt>
                <c:pt idx="3625">
                  <c:v>4.8734288215637198</c:v>
                </c:pt>
                <c:pt idx="3626">
                  <c:v>4.87092781066894</c:v>
                </c:pt>
                <c:pt idx="3627">
                  <c:v>4.8740067481994602</c:v>
                </c:pt>
                <c:pt idx="3628">
                  <c:v>4.8778491020202601</c:v>
                </c:pt>
                <c:pt idx="3629">
                  <c:v>4.8774452209472603</c:v>
                </c:pt>
                <c:pt idx="3630">
                  <c:v>4.8812241554260201</c:v>
                </c:pt>
                <c:pt idx="3631">
                  <c:v>4.87969493865966</c:v>
                </c:pt>
                <c:pt idx="3632">
                  <c:v>4.88580226898193</c:v>
                </c:pt>
                <c:pt idx="3633">
                  <c:v>4.88494396209716</c:v>
                </c:pt>
                <c:pt idx="3634">
                  <c:v>4.88710594177246</c:v>
                </c:pt>
                <c:pt idx="3635">
                  <c:v>4.8886871337890598</c:v>
                </c:pt>
                <c:pt idx="3636">
                  <c:v>4.8905158042907697</c:v>
                </c:pt>
                <c:pt idx="3637">
                  <c:v>4.8948450088500897</c:v>
                </c:pt>
                <c:pt idx="3638">
                  <c:v>4.8917851448059002</c:v>
                </c:pt>
                <c:pt idx="3639">
                  <c:v>4.8973278999328604</c:v>
                </c:pt>
                <c:pt idx="3640">
                  <c:v>4.8970208168029696</c:v>
                </c:pt>
                <c:pt idx="3641">
                  <c:v>4.9009013175964302</c:v>
                </c:pt>
                <c:pt idx="3642">
                  <c:v>4.9010648727416903</c:v>
                </c:pt>
                <c:pt idx="3643">
                  <c:v>4.9020752906799299</c:v>
                </c:pt>
                <c:pt idx="3644">
                  <c:v>4.9069743156433097</c:v>
                </c:pt>
                <c:pt idx="3645">
                  <c:v>4.9061341285705504</c:v>
                </c:pt>
                <c:pt idx="3646">
                  <c:v>4.9094200134277299</c:v>
                </c:pt>
                <c:pt idx="3647">
                  <c:v>4.9091420173645002</c:v>
                </c:pt>
                <c:pt idx="3648">
                  <c:v>4.9132819175720197</c:v>
                </c:pt>
                <c:pt idx="3649">
                  <c:v>4.9154706001281703</c:v>
                </c:pt>
                <c:pt idx="3650">
                  <c:v>4.9151325225829998</c:v>
                </c:pt>
                <c:pt idx="3651">
                  <c:v>4.9189329147338796</c:v>
                </c:pt>
                <c:pt idx="3652">
                  <c:v>4.9192600250244096</c:v>
                </c:pt>
                <c:pt idx="3653">
                  <c:v>4.9249162673950098</c:v>
                </c:pt>
                <c:pt idx="3654">
                  <c:v>4.9214596748351997</c:v>
                </c:pt>
                <c:pt idx="3655">
                  <c:v>4.9263815879821697</c:v>
                </c:pt>
                <c:pt idx="3656">
                  <c:v>4.9279394149780202</c:v>
                </c:pt>
                <c:pt idx="3657">
                  <c:v>4.92931699752807</c:v>
                </c:pt>
                <c:pt idx="3658">
                  <c:v>4.9319767951965297</c:v>
                </c:pt>
                <c:pt idx="3659">
                  <c:v>4.9298377037048304</c:v>
                </c:pt>
                <c:pt idx="3660">
                  <c:v>4.9376311302184996</c:v>
                </c:pt>
                <c:pt idx="3661">
                  <c:v>4.9348554611206001</c:v>
                </c:pt>
                <c:pt idx="3662">
                  <c:v>4.9386663436889604</c:v>
                </c:pt>
                <c:pt idx="3663">
                  <c:v>4.9375143051147399</c:v>
                </c:pt>
                <c:pt idx="3664">
                  <c:v>4.9431195259094203</c:v>
                </c:pt>
                <c:pt idx="3665">
                  <c:v>4.9442162513732901</c:v>
                </c:pt>
                <c:pt idx="3666">
                  <c:v>4.9433403015136701</c:v>
                </c:pt>
                <c:pt idx="3667">
                  <c:v>4.94754886627197</c:v>
                </c:pt>
                <c:pt idx="3668">
                  <c:v>4.9485697746276802</c:v>
                </c:pt>
                <c:pt idx="3669">
                  <c:v>4.9531288146972603</c:v>
                </c:pt>
                <c:pt idx="3670">
                  <c:v>4.9498786926269496</c:v>
                </c:pt>
                <c:pt idx="3671">
                  <c:v>4.9542551040649396</c:v>
                </c:pt>
                <c:pt idx="3672">
                  <c:v>4.9574012756347603</c:v>
                </c:pt>
                <c:pt idx="3673">
                  <c:v>4.9579358100891104</c:v>
                </c:pt>
                <c:pt idx="3674">
                  <c:v>4.9600424766540501</c:v>
                </c:pt>
                <c:pt idx="3675">
                  <c:v>4.9591116905212402</c:v>
                </c:pt>
                <c:pt idx="3676">
                  <c:v>4.9667401313781703</c:v>
                </c:pt>
                <c:pt idx="3677">
                  <c:v>4.9644961357116602</c:v>
                </c:pt>
                <c:pt idx="3678">
                  <c:v>4.9667167663574201</c:v>
                </c:pt>
                <c:pt idx="3679">
                  <c:v>4.9674096107482901</c:v>
                </c:pt>
                <c:pt idx="3680">
                  <c:v>4.9721660614013601</c:v>
                </c:pt>
                <c:pt idx="3681">
                  <c:v>4.9740505218505797</c:v>
                </c:pt>
                <c:pt idx="3682">
                  <c:v>4.97175788879394</c:v>
                </c:pt>
                <c:pt idx="3683">
                  <c:v>4.9772233963012598</c:v>
                </c:pt>
                <c:pt idx="3684">
                  <c:v>4.9773902893066397</c:v>
                </c:pt>
                <c:pt idx="3685">
                  <c:v>4.9820160865783603</c:v>
                </c:pt>
                <c:pt idx="3686">
                  <c:v>4.9787793159484801</c:v>
                </c:pt>
                <c:pt idx="3687">
                  <c:v>4.9834079742431596</c:v>
                </c:pt>
                <c:pt idx="3688">
                  <c:v>4.9868059158325098</c:v>
                </c:pt>
                <c:pt idx="3689">
                  <c:v>4.9872293472290004</c:v>
                </c:pt>
                <c:pt idx="3690">
                  <c:v>4.9888849258422798</c:v>
                </c:pt>
                <c:pt idx="3691">
                  <c:v>4.9884214401245099</c:v>
                </c:pt>
                <c:pt idx="3692">
                  <c:v>4.9956040382385201</c:v>
                </c:pt>
                <c:pt idx="3693">
                  <c:v>4.9937968254089302</c:v>
                </c:pt>
                <c:pt idx="3694">
                  <c:v>4.9958786964416504</c:v>
                </c:pt>
                <c:pt idx="3695">
                  <c:v>4.99782037734985</c:v>
                </c:pt>
                <c:pt idx="3696">
                  <c:v>5.0006260871887198</c:v>
                </c:pt>
                <c:pt idx="3697">
                  <c:v>5.0042014122009197</c:v>
                </c:pt>
                <c:pt idx="3698">
                  <c:v>5.0011081695556596</c:v>
                </c:pt>
                <c:pt idx="3699">
                  <c:v>5.0069952011108301</c:v>
                </c:pt>
                <c:pt idx="3700">
                  <c:v>5.0074558258056596</c:v>
                </c:pt>
                <c:pt idx="3701">
                  <c:v>5.0120730400085396</c:v>
                </c:pt>
                <c:pt idx="3702">
                  <c:v>5.0096879005432102</c:v>
                </c:pt>
                <c:pt idx="3703">
                  <c:v>5.0130882263183496</c:v>
                </c:pt>
                <c:pt idx="3704">
                  <c:v>5.0174469947814897</c:v>
                </c:pt>
                <c:pt idx="3705">
                  <c:v>5.0167360305786097</c:v>
                </c:pt>
                <c:pt idx="3706">
                  <c:v>5.0201616287231401</c:v>
                </c:pt>
                <c:pt idx="3707">
                  <c:v>5.0181555747985804</c:v>
                </c:pt>
                <c:pt idx="3708">
                  <c:v>5.0258660316467196</c:v>
                </c:pt>
                <c:pt idx="3709">
                  <c:v>5.0244450569152797</c:v>
                </c:pt>
                <c:pt idx="3710">
                  <c:v>5.0260925292968697</c:v>
                </c:pt>
                <c:pt idx="3711">
                  <c:v>5.0281176567077601</c:v>
                </c:pt>
                <c:pt idx="3712">
                  <c:v>5.0308465957641602</c:v>
                </c:pt>
                <c:pt idx="3713">
                  <c:v>5.0347704887390101</c:v>
                </c:pt>
                <c:pt idx="3714">
                  <c:v>5.0318331718444798</c:v>
                </c:pt>
                <c:pt idx="3715">
                  <c:v>5.0369510650634703</c:v>
                </c:pt>
                <c:pt idx="3716">
                  <c:v>5.0382723808288503</c:v>
                </c:pt>
                <c:pt idx="3717">
                  <c:v>5.0414648056030202</c:v>
                </c:pt>
                <c:pt idx="3718">
                  <c:v>5.0410122871398899</c:v>
                </c:pt>
                <c:pt idx="3719">
                  <c:v>5.04251861572265</c:v>
                </c:pt>
                <c:pt idx="3720">
                  <c:v>5.0483589172363201</c:v>
                </c:pt>
                <c:pt idx="3721">
                  <c:v>5.0462307929992596</c:v>
                </c:pt>
                <c:pt idx="3722">
                  <c:v>5.0508008003234801</c:v>
                </c:pt>
                <c:pt idx="3723">
                  <c:v>5.0483870506286603</c:v>
                </c:pt>
                <c:pt idx="3724">
                  <c:v>5.0561060905456499</c:v>
                </c:pt>
                <c:pt idx="3725">
                  <c:v>5.0549793243408203</c:v>
                </c:pt>
                <c:pt idx="3726">
                  <c:v>5.0562834739684996</c:v>
                </c:pt>
                <c:pt idx="3727">
                  <c:v>5.0594062805175701</c:v>
                </c:pt>
                <c:pt idx="3728">
                  <c:v>5.0608453750610298</c:v>
                </c:pt>
                <c:pt idx="3729">
                  <c:v>5.0653524398803702</c:v>
                </c:pt>
                <c:pt idx="3730">
                  <c:v>5.0619473457336399</c:v>
                </c:pt>
                <c:pt idx="3731">
                  <c:v>5.0682663917541504</c:v>
                </c:pt>
                <c:pt idx="3732">
                  <c:v>5.0679087638854901</c:v>
                </c:pt>
                <c:pt idx="3733">
                  <c:v>5.0726566314697203</c:v>
                </c:pt>
                <c:pt idx="3734">
                  <c:v>5.0706620216369602</c:v>
                </c:pt>
                <c:pt idx="3735">
                  <c:v>5.0738873481750399</c:v>
                </c:pt>
                <c:pt idx="3736">
                  <c:v>5.0776414871215803</c:v>
                </c:pt>
                <c:pt idx="3737">
                  <c:v>5.0772681236267001</c:v>
                </c:pt>
                <c:pt idx="3738">
                  <c:v>5.0805172920226997</c:v>
                </c:pt>
                <c:pt idx="3739">
                  <c:v>5.0795545578002903</c:v>
                </c:pt>
                <c:pt idx="3740">
                  <c:v>5.0862855911254803</c:v>
                </c:pt>
                <c:pt idx="3741">
                  <c:v>5.0853791236877397</c:v>
                </c:pt>
                <c:pt idx="3742">
                  <c:v>5.0871372222900302</c:v>
                </c:pt>
                <c:pt idx="3743">
                  <c:v>5.0892448425292898</c:v>
                </c:pt>
                <c:pt idx="3744">
                  <c:v>5.0921196937561</c:v>
                </c:pt>
                <c:pt idx="3745">
                  <c:v>5.0949239730834899</c:v>
                </c:pt>
                <c:pt idx="3746">
                  <c:v>5.0936937332153303</c:v>
                </c:pt>
                <c:pt idx="3747">
                  <c:v>5.0979638099670401</c:v>
                </c:pt>
                <c:pt idx="3748">
                  <c:v>5.0994009971618599</c:v>
                </c:pt>
                <c:pt idx="3749">
                  <c:v>5.1027626991271902</c:v>
                </c:pt>
                <c:pt idx="3750">
                  <c:v>5.10147905349731</c:v>
                </c:pt>
                <c:pt idx="3751">
                  <c:v>5.1046638488769496</c:v>
                </c:pt>
                <c:pt idx="3752">
                  <c:v>5.1082887649536097</c:v>
                </c:pt>
                <c:pt idx="3753">
                  <c:v>5.1084609031677202</c:v>
                </c:pt>
                <c:pt idx="3754">
                  <c:v>5.11059093475341</c:v>
                </c:pt>
                <c:pt idx="3755">
                  <c:v>5.1108584403991602</c:v>
                </c:pt>
                <c:pt idx="3756">
                  <c:v>5.1160736083984304</c:v>
                </c:pt>
                <c:pt idx="3757">
                  <c:v>5.1165504455566397</c:v>
                </c:pt>
                <c:pt idx="3758">
                  <c:v>5.1172304153442303</c:v>
                </c:pt>
                <c:pt idx="3759">
                  <c:v>5.11964988708496</c:v>
                </c:pt>
                <c:pt idx="3760">
                  <c:v>5.1229124069213796</c:v>
                </c:pt>
                <c:pt idx="3761">
                  <c:v>5.1250514984130797</c:v>
                </c:pt>
                <c:pt idx="3762">
                  <c:v>5.1242785453796298</c:v>
                </c:pt>
                <c:pt idx="3763">
                  <c:v>5.1281147003173801</c:v>
                </c:pt>
                <c:pt idx="3764">
                  <c:v>5.13038825988769</c:v>
                </c:pt>
                <c:pt idx="3765">
                  <c:v>5.13307428359985</c:v>
                </c:pt>
                <c:pt idx="3766">
                  <c:v>5.1321988105773899</c:v>
                </c:pt>
                <c:pt idx="3767">
                  <c:v>5.1352458000183097</c:v>
                </c:pt>
                <c:pt idx="3768">
                  <c:v>5.13873291015625</c:v>
                </c:pt>
                <c:pt idx="3769">
                  <c:v>5.1397905349731401</c:v>
                </c:pt>
                <c:pt idx="3770">
                  <c:v>5.1410193443298304</c:v>
                </c:pt>
                <c:pt idx="3771">
                  <c:v>5.1419091224670401</c:v>
                </c:pt>
                <c:pt idx="3772">
                  <c:v>5.1471757888793901</c:v>
                </c:pt>
                <c:pt idx="3773">
                  <c:v>5.1473135948181099</c:v>
                </c:pt>
                <c:pt idx="3774">
                  <c:v>5.1477971076965297</c:v>
                </c:pt>
                <c:pt idx="3775">
                  <c:v>5.15030813217163</c:v>
                </c:pt>
                <c:pt idx="3776">
                  <c:v>5.1537799835204998</c:v>
                </c:pt>
                <c:pt idx="3777">
                  <c:v>5.1553716659545801</c:v>
                </c:pt>
                <c:pt idx="3778">
                  <c:v>5.15498542785644</c:v>
                </c:pt>
                <c:pt idx="3779">
                  <c:v>5.1585345268249503</c:v>
                </c:pt>
                <c:pt idx="3780">
                  <c:v>5.1603088378906197</c:v>
                </c:pt>
                <c:pt idx="3781">
                  <c:v>5.1637635231018004</c:v>
                </c:pt>
                <c:pt idx="3782">
                  <c:v>5.1618571281433097</c:v>
                </c:pt>
                <c:pt idx="3783">
                  <c:v>5.1659154891967702</c:v>
                </c:pt>
                <c:pt idx="3784">
                  <c:v>5.1691484451293901</c:v>
                </c:pt>
                <c:pt idx="3785">
                  <c:v>5.1702108383178702</c:v>
                </c:pt>
                <c:pt idx="3786">
                  <c:v>5.17154741287231</c:v>
                </c:pt>
                <c:pt idx="3787">
                  <c:v>5.1728353500366202</c:v>
                </c:pt>
                <c:pt idx="3788">
                  <c:v>5.1781086921691797</c:v>
                </c:pt>
                <c:pt idx="3789">
                  <c:v>5.1776881217956499</c:v>
                </c:pt>
                <c:pt idx="3790">
                  <c:v>5.1794366836547798</c:v>
                </c:pt>
                <c:pt idx="3791">
                  <c:v>5.1811165809631303</c:v>
                </c:pt>
                <c:pt idx="3792">
                  <c:v>5.1853690147399902</c:v>
                </c:pt>
                <c:pt idx="3793">
                  <c:v>5.1863732337951598</c:v>
                </c:pt>
                <c:pt idx="3794">
                  <c:v>5.1858534812927202</c:v>
                </c:pt>
                <c:pt idx="3795">
                  <c:v>5.1896214485168404</c:v>
                </c:pt>
                <c:pt idx="3796">
                  <c:v>5.1913642883300701</c:v>
                </c:pt>
                <c:pt idx="3797">
                  <c:v>5.1949510574340803</c:v>
                </c:pt>
                <c:pt idx="3798">
                  <c:v>5.1929845809936497</c:v>
                </c:pt>
                <c:pt idx="3799">
                  <c:v>5.1970181465148899</c:v>
                </c:pt>
                <c:pt idx="3800">
                  <c:v>5.20005083084106</c:v>
                </c:pt>
                <c:pt idx="3801">
                  <c:v>5.2011723518371502</c:v>
                </c:pt>
                <c:pt idx="3802">
                  <c:v>5.2027201652526802</c:v>
                </c:pt>
                <c:pt idx="3803">
                  <c:v>5.2021503448486301</c:v>
                </c:pt>
                <c:pt idx="3804">
                  <c:v>5.2101058959960902</c:v>
                </c:pt>
                <c:pt idx="3805">
                  <c:v>5.2081098556518501</c:v>
                </c:pt>
                <c:pt idx="3806">
                  <c:v>5.2108263969421298</c:v>
                </c:pt>
                <c:pt idx="3807">
                  <c:v>5.2114353179931596</c:v>
                </c:pt>
                <c:pt idx="3808">
                  <c:v>5.2163796424865696</c:v>
                </c:pt>
                <c:pt idx="3809">
                  <c:v>5.2170057296752903</c:v>
                </c:pt>
                <c:pt idx="3810">
                  <c:v>5.2172160148620597</c:v>
                </c:pt>
                <c:pt idx="3811">
                  <c:v>5.2200250625610298</c:v>
                </c:pt>
                <c:pt idx="3812">
                  <c:v>5.2228474617004297</c:v>
                </c:pt>
                <c:pt idx="3813">
                  <c:v>5.2265076637268004</c:v>
                </c:pt>
                <c:pt idx="3814">
                  <c:v>5.2237892150878897</c:v>
                </c:pt>
                <c:pt idx="3815">
                  <c:v>5.2282409667968697</c:v>
                </c:pt>
                <c:pt idx="3816">
                  <c:v>5.2318186759948704</c:v>
                </c:pt>
                <c:pt idx="3817">
                  <c:v>5.2321386337280202</c:v>
                </c:pt>
                <c:pt idx="3818">
                  <c:v>5.2338624000549299</c:v>
                </c:pt>
                <c:pt idx="3819">
                  <c:v>5.2352147102355904</c:v>
                </c:pt>
                <c:pt idx="3820">
                  <c:v>5.2403564453125</c:v>
                </c:pt>
                <c:pt idx="3821">
                  <c:v>5.24061822891235</c:v>
                </c:pt>
                <c:pt idx="3822">
                  <c:v>5.2409543991088796</c:v>
                </c:pt>
                <c:pt idx="3823">
                  <c:v>5.2440271377563397</c:v>
                </c:pt>
                <c:pt idx="3824">
                  <c:v>5.2468285560607901</c:v>
                </c:pt>
                <c:pt idx="3825">
                  <c:v>5.2491683959960902</c:v>
                </c:pt>
                <c:pt idx="3826">
                  <c:v>5.2479906082153303</c:v>
                </c:pt>
                <c:pt idx="3827">
                  <c:v>5.2519421577453604</c:v>
                </c:pt>
                <c:pt idx="3828">
                  <c:v>5.2542920112609801</c:v>
                </c:pt>
                <c:pt idx="3829">
                  <c:v>5.2567539215087802</c:v>
                </c:pt>
                <c:pt idx="3830">
                  <c:v>5.2561926841735804</c:v>
                </c:pt>
                <c:pt idx="3831">
                  <c:v>5.2592625617980904</c:v>
                </c:pt>
                <c:pt idx="3832">
                  <c:v>5.2632713317870996</c:v>
                </c:pt>
                <c:pt idx="3833">
                  <c:v>5.2639193534851003</c:v>
                </c:pt>
                <c:pt idx="3834">
                  <c:v>5.26543760299682</c:v>
                </c:pt>
                <c:pt idx="3835">
                  <c:v>5.2666330337524396</c:v>
                </c:pt>
                <c:pt idx="3836">
                  <c:v>5.2713975906371999</c:v>
                </c:pt>
                <c:pt idx="3837">
                  <c:v>5.2722258567809996</c:v>
                </c:pt>
                <c:pt idx="3838">
                  <c:v>5.2726063728332502</c:v>
                </c:pt>
                <c:pt idx="3839">
                  <c:v>5.2756276130676198</c:v>
                </c:pt>
                <c:pt idx="3840">
                  <c:v>5.2781305313110298</c:v>
                </c:pt>
                <c:pt idx="3841">
                  <c:v>5.2811975479125897</c:v>
                </c:pt>
                <c:pt idx="3842">
                  <c:v>5.2797369956970197</c:v>
                </c:pt>
                <c:pt idx="3843">
                  <c:v>5.2835874557495099</c:v>
                </c:pt>
                <c:pt idx="3844">
                  <c:v>5.2863168716430602</c:v>
                </c:pt>
                <c:pt idx="3845">
                  <c:v>5.2885169982910103</c:v>
                </c:pt>
                <c:pt idx="3846">
                  <c:v>5.2886457443237296</c:v>
                </c:pt>
                <c:pt idx="3847">
                  <c:v>5.2909741401672301</c:v>
                </c:pt>
                <c:pt idx="3848">
                  <c:v>5.2954158782958896</c:v>
                </c:pt>
                <c:pt idx="3849">
                  <c:v>5.2955665588378897</c:v>
                </c:pt>
                <c:pt idx="3850">
                  <c:v>5.2981219291687003</c:v>
                </c:pt>
                <c:pt idx="3851">
                  <c:v>5.2977581024169904</c:v>
                </c:pt>
                <c:pt idx="3852">
                  <c:v>5.3040060997009197</c:v>
                </c:pt>
                <c:pt idx="3853">
                  <c:v>5.30429983139038</c:v>
                </c:pt>
                <c:pt idx="3854">
                  <c:v>5.3046956062316797</c:v>
                </c:pt>
                <c:pt idx="3855">
                  <c:v>5.3081197738647399</c:v>
                </c:pt>
                <c:pt idx="3856">
                  <c:v>5.3099040985107404</c:v>
                </c:pt>
                <c:pt idx="3857">
                  <c:v>5.3137898445129297</c:v>
                </c:pt>
                <c:pt idx="3858">
                  <c:v>5.3119773864745996</c:v>
                </c:pt>
                <c:pt idx="3859">
                  <c:v>5.3163075447082502</c:v>
                </c:pt>
                <c:pt idx="3860">
                  <c:v>5.3185343742370597</c:v>
                </c:pt>
                <c:pt idx="3861">
                  <c:v>5.3212704658508301</c:v>
                </c:pt>
                <c:pt idx="3862">
                  <c:v>5.3212709426879803</c:v>
                </c:pt>
                <c:pt idx="3863">
                  <c:v>5.3233132362365696</c:v>
                </c:pt>
                <c:pt idx="3864">
                  <c:v>5.32828521728515</c:v>
                </c:pt>
                <c:pt idx="3865">
                  <c:v>5.32832527160644</c:v>
                </c:pt>
                <c:pt idx="3866">
                  <c:v>5.3303380012512198</c:v>
                </c:pt>
                <c:pt idx="3867">
                  <c:v>5.3313674926757804</c:v>
                </c:pt>
                <c:pt idx="3868">
                  <c:v>5.3358349800109801</c:v>
                </c:pt>
                <c:pt idx="3869">
                  <c:v>5.3374514579772896</c:v>
                </c:pt>
                <c:pt idx="3870">
                  <c:v>5.3369903564453098</c:v>
                </c:pt>
                <c:pt idx="3871">
                  <c:v>5.3408432006835902</c:v>
                </c:pt>
                <c:pt idx="3872">
                  <c:v>5.3426227569579998</c:v>
                </c:pt>
                <c:pt idx="3873">
                  <c:v>5.3457055091857901</c:v>
                </c:pt>
                <c:pt idx="3874">
                  <c:v>5.3450260162353498</c:v>
                </c:pt>
                <c:pt idx="3875">
                  <c:v>5.3476152420043901</c:v>
                </c:pt>
                <c:pt idx="3876">
                  <c:v>5.3515982627868599</c:v>
                </c:pt>
                <c:pt idx="3877">
                  <c:v>5.3524622917175204</c:v>
                </c:pt>
                <c:pt idx="3878">
                  <c:v>5.3541240692138601</c:v>
                </c:pt>
                <c:pt idx="3879">
                  <c:v>5.3548493385314897</c:v>
                </c:pt>
                <c:pt idx="3880">
                  <c:v>5.36012363433837</c:v>
                </c:pt>
                <c:pt idx="3881">
                  <c:v>5.3605995178222603</c:v>
                </c:pt>
                <c:pt idx="3882">
                  <c:v>5.36224365234375</c:v>
                </c:pt>
                <c:pt idx="3883">
                  <c:v>5.3639783859252903</c:v>
                </c:pt>
                <c:pt idx="3884">
                  <c:v>5.3675303459167401</c:v>
                </c:pt>
                <c:pt idx="3885">
                  <c:v>5.3704586029052699</c:v>
                </c:pt>
                <c:pt idx="3886">
                  <c:v>5.3696050643920801</c:v>
                </c:pt>
                <c:pt idx="3887">
                  <c:v>5.3733162879943803</c:v>
                </c:pt>
                <c:pt idx="3888">
                  <c:v>5.3753938674926696</c:v>
                </c:pt>
                <c:pt idx="3889">
                  <c:v>5.37821197509765</c:v>
                </c:pt>
                <c:pt idx="3890">
                  <c:v>5.3782105445861799</c:v>
                </c:pt>
                <c:pt idx="3891">
                  <c:v>5.3804554939270002</c:v>
                </c:pt>
                <c:pt idx="3892">
                  <c:v>5.384521484375</c:v>
                </c:pt>
                <c:pt idx="3893">
                  <c:v>5.3860788345336896</c:v>
                </c:pt>
                <c:pt idx="3894">
                  <c:v>5.3871488571166903</c:v>
                </c:pt>
                <c:pt idx="3895">
                  <c:v>5.3885774612426696</c:v>
                </c:pt>
                <c:pt idx="3896">
                  <c:v>5.3929557800292898</c:v>
                </c:pt>
                <c:pt idx="3897">
                  <c:v>5.39418601989746</c:v>
                </c:pt>
                <c:pt idx="3898">
                  <c:v>5.3957653045654199</c:v>
                </c:pt>
                <c:pt idx="3899">
                  <c:v>5.3974637985229403</c:v>
                </c:pt>
                <c:pt idx="3900">
                  <c:v>5.4013199806213299</c:v>
                </c:pt>
                <c:pt idx="3901">
                  <c:v>5.4032883644104004</c:v>
                </c:pt>
                <c:pt idx="3902">
                  <c:v>5.40333700180053</c:v>
                </c:pt>
                <c:pt idx="3903">
                  <c:v>5.40604496002197</c:v>
                </c:pt>
                <c:pt idx="3904">
                  <c:v>5.4096794128417898</c:v>
                </c:pt>
                <c:pt idx="3905">
                  <c:v>5.4111738204956001</c:v>
                </c:pt>
                <c:pt idx="3906">
                  <c:v>5.4121289253234801</c:v>
                </c:pt>
                <c:pt idx="3907">
                  <c:v>5.4140872955322203</c:v>
                </c:pt>
                <c:pt idx="3908">
                  <c:v>5.4177751541137598</c:v>
                </c:pt>
                <c:pt idx="3909">
                  <c:v>5.4198784828186</c:v>
                </c:pt>
                <c:pt idx="3910">
                  <c:v>5.4195885658264098</c:v>
                </c:pt>
                <c:pt idx="3911">
                  <c:v>5.4228644371032697</c:v>
                </c:pt>
                <c:pt idx="3912">
                  <c:v>5.4259676933288503</c:v>
                </c:pt>
                <c:pt idx="3913">
                  <c:v>5.4280323982238698</c:v>
                </c:pt>
                <c:pt idx="3914">
                  <c:v>5.42795705795288</c:v>
                </c:pt>
                <c:pt idx="3915">
                  <c:v>5.4309763908386204</c:v>
                </c:pt>
                <c:pt idx="3916">
                  <c:v>5.4344244003295801</c:v>
                </c:pt>
                <c:pt idx="3917">
                  <c:v>5.4361371994018501</c:v>
                </c:pt>
                <c:pt idx="3918">
                  <c:v>5.4366793632507298</c:v>
                </c:pt>
                <c:pt idx="3919">
                  <c:v>5.4387302398681596</c:v>
                </c:pt>
                <c:pt idx="3920">
                  <c:v>5.4438600540161097</c:v>
                </c:pt>
                <c:pt idx="3921">
                  <c:v>5.4439878463745099</c:v>
                </c:pt>
                <c:pt idx="3922">
                  <c:v>5.44551658630371</c:v>
                </c:pt>
                <c:pt idx="3923">
                  <c:v>5.4470453262329102</c:v>
                </c:pt>
                <c:pt idx="3924">
                  <c:v>5.4515538215637198</c:v>
                </c:pt>
                <c:pt idx="3925">
                  <c:v>5.4528923034667898</c:v>
                </c:pt>
                <c:pt idx="3926">
                  <c:v>5.4527912139892498</c:v>
                </c:pt>
                <c:pt idx="3927">
                  <c:v>5.4562058448791504</c:v>
                </c:pt>
                <c:pt idx="3928">
                  <c:v>5.4593834877014098</c:v>
                </c:pt>
                <c:pt idx="3929">
                  <c:v>5.4616470336914</c:v>
                </c:pt>
                <c:pt idx="3930">
                  <c:v>5.4611859321594203</c:v>
                </c:pt>
                <c:pt idx="3931">
                  <c:v>5.4640293121337802</c:v>
                </c:pt>
                <c:pt idx="3932">
                  <c:v>5.4679784774780202</c:v>
                </c:pt>
                <c:pt idx="3933">
                  <c:v>5.4696130752563397</c:v>
                </c:pt>
                <c:pt idx="3934">
                  <c:v>5.4701132774353001</c:v>
                </c:pt>
                <c:pt idx="3935">
                  <c:v>5.4720315933227504</c:v>
                </c:pt>
                <c:pt idx="3936">
                  <c:v>5.4770584106445304</c:v>
                </c:pt>
                <c:pt idx="3937">
                  <c:v>5.4770631790161097</c:v>
                </c:pt>
                <c:pt idx="3938">
                  <c:v>5.4787783622741602</c:v>
                </c:pt>
                <c:pt idx="3939">
                  <c:v>5.4806647300720197</c:v>
                </c:pt>
                <c:pt idx="3940">
                  <c:v>5.4843854904174796</c:v>
                </c:pt>
                <c:pt idx="3941">
                  <c:v>5.4863595962524396</c:v>
                </c:pt>
                <c:pt idx="3942">
                  <c:v>5.4859471321105904</c:v>
                </c:pt>
                <c:pt idx="3943">
                  <c:v>5.4895963668823198</c:v>
                </c:pt>
                <c:pt idx="3944">
                  <c:v>5.4926052093505797</c:v>
                </c:pt>
                <c:pt idx="3945">
                  <c:v>5.4952621459960902</c:v>
                </c:pt>
                <c:pt idx="3946">
                  <c:v>5.4949779510498002</c:v>
                </c:pt>
                <c:pt idx="3947">
                  <c:v>5.4978232383728001</c:v>
                </c:pt>
                <c:pt idx="3948">
                  <c:v>5.5014481544494602</c:v>
                </c:pt>
                <c:pt idx="3949">
                  <c:v>5.5029826164245597</c:v>
                </c:pt>
                <c:pt idx="3950">
                  <c:v>5.5039110183715803</c:v>
                </c:pt>
                <c:pt idx="3951">
                  <c:v>5.50658702850341</c:v>
                </c:pt>
                <c:pt idx="3952">
                  <c:v>5.51075983047485</c:v>
                </c:pt>
                <c:pt idx="3953">
                  <c:v>5.5115466117858798</c:v>
                </c:pt>
                <c:pt idx="3954">
                  <c:v>5.5124268531799299</c:v>
                </c:pt>
                <c:pt idx="3955">
                  <c:v>5.5147972106933496</c:v>
                </c:pt>
                <c:pt idx="3956">
                  <c:v>5.5182590484619096</c:v>
                </c:pt>
                <c:pt idx="3957">
                  <c:v>5.5212235450744602</c:v>
                </c:pt>
                <c:pt idx="3958">
                  <c:v>5.5205163955688397</c:v>
                </c:pt>
                <c:pt idx="3959">
                  <c:v>5.5238466262817303</c:v>
                </c:pt>
                <c:pt idx="3960">
                  <c:v>5.5271949768066397</c:v>
                </c:pt>
                <c:pt idx="3961">
                  <c:v>5.5288238525390598</c:v>
                </c:pt>
                <c:pt idx="3962">
                  <c:v>5.5293493270873997</c:v>
                </c:pt>
                <c:pt idx="3963">
                  <c:v>5.5317583084106401</c:v>
                </c:pt>
                <c:pt idx="3964">
                  <c:v>5.5360364913940403</c:v>
                </c:pt>
                <c:pt idx="3965">
                  <c:v>5.5369634628295801</c:v>
                </c:pt>
                <c:pt idx="3966">
                  <c:v>5.5374026298522896</c:v>
                </c:pt>
                <c:pt idx="3967">
                  <c:v>5.5404057502746502</c:v>
                </c:pt>
                <c:pt idx="3968">
                  <c:v>5.5435376167297301</c:v>
                </c:pt>
                <c:pt idx="3969">
                  <c:v>5.5461020469665501</c:v>
                </c:pt>
                <c:pt idx="3970">
                  <c:v>5.5456428527831996</c:v>
                </c:pt>
                <c:pt idx="3971">
                  <c:v>5.54856204986572</c:v>
                </c:pt>
                <c:pt idx="3972">
                  <c:v>5.5520772933959899</c:v>
                </c:pt>
                <c:pt idx="3973">
                  <c:v>5.5543723106384197</c:v>
                </c:pt>
                <c:pt idx="3974">
                  <c:v>5.5538969039916903</c:v>
                </c:pt>
                <c:pt idx="3975">
                  <c:v>5.5574035644531197</c:v>
                </c:pt>
                <c:pt idx="3976">
                  <c:v>5.5615811347961399</c:v>
                </c:pt>
                <c:pt idx="3977">
                  <c:v>5.5618777275085396</c:v>
                </c:pt>
                <c:pt idx="3978">
                  <c:v>5.5637407302856401</c:v>
                </c:pt>
                <c:pt idx="3979">
                  <c:v>5.5649423599243102</c:v>
                </c:pt>
                <c:pt idx="3980">
                  <c:v>5.56994533538818</c:v>
                </c:pt>
                <c:pt idx="3981">
                  <c:v>5.5711359977722097</c:v>
                </c:pt>
                <c:pt idx="3982">
                  <c:v>5.5713443756103498</c:v>
                </c:pt>
                <c:pt idx="3983">
                  <c:v>5.5747032165527299</c:v>
                </c:pt>
                <c:pt idx="3984">
                  <c:v>5.5777616500854403</c:v>
                </c:pt>
                <c:pt idx="3985">
                  <c:v>5.5799803733825604</c:v>
                </c:pt>
                <c:pt idx="3986">
                  <c:v>5.5796966552734304</c:v>
                </c:pt>
                <c:pt idx="3987">
                  <c:v>5.5831875801086399</c:v>
                </c:pt>
                <c:pt idx="3988">
                  <c:v>5.5865373611450098</c:v>
                </c:pt>
                <c:pt idx="3989">
                  <c:v>5.5880618095397896</c:v>
                </c:pt>
                <c:pt idx="3990">
                  <c:v>5.5884947776794398</c:v>
                </c:pt>
                <c:pt idx="3991">
                  <c:v>5.5913853645324698</c:v>
                </c:pt>
                <c:pt idx="3992">
                  <c:v>5.59565925598144</c:v>
                </c:pt>
                <c:pt idx="3993">
                  <c:v>5.5960435867309499</c:v>
                </c:pt>
                <c:pt idx="3994">
                  <c:v>5.5977706909179599</c:v>
                </c:pt>
                <c:pt idx="3995">
                  <c:v>5.5997061729431099</c:v>
                </c:pt>
                <c:pt idx="3996">
                  <c:v>5.6042222976684499</c:v>
                </c:pt>
                <c:pt idx="3997">
                  <c:v>5.6054081916809002</c:v>
                </c:pt>
                <c:pt idx="3998">
                  <c:v>5.5865502357482901</c:v>
                </c:pt>
                <c:pt idx="3999">
                  <c:v>5.5812778472900302</c:v>
                </c:pt>
                <c:pt idx="4000">
                  <c:v>5.5815396308898899</c:v>
                </c:pt>
                <c:pt idx="4001">
                  <c:v>5.5809378623962402</c:v>
                </c:pt>
                <c:pt idx="4002">
                  <c:v>5.5785894393920801</c:v>
                </c:pt>
                <c:pt idx="4003">
                  <c:v>5.5807037353515598</c:v>
                </c:pt>
                <c:pt idx="4004">
                  <c:v>5.5791029930114702</c:v>
                </c:pt>
                <c:pt idx="4005">
                  <c:v>5.5914583206176696</c:v>
                </c:pt>
                <c:pt idx="4006">
                  <c:v>5.5751938819885201</c:v>
                </c:pt>
                <c:pt idx="4007">
                  <c:v>5.5605502128601003</c:v>
                </c:pt>
                <c:pt idx="4008">
                  <c:v>5.5472497940063397</c:v>
                </c:pt>
                <c:pt idx="4009">
                  <c:v>5.5351963043212802</c:v>
                </c:pt>
                <c:pt idx="4010">
                  <c:v>5.5236034393310502</c:v>
                </c:pt>
                <c:pt idx="4011">
                  <c:v>5.5142149925231898</c:v>
                </c:pt>
                <c:pt idx="4012">
                  <c:v>5.5040745735168404</c:v>
                </c:pt>
                <c:pt idx="4013">
                  <c:v>5.49647712707519</c:v>
                </c:pt>
                <c:pt idx="4014">
                  <c:v>5.4880037307739196</c:v>
                </c:pt>
                <c:pt idx="4015">
                  <c:v>5.4806737899780202</c:v>
                </c:pt>
                <c:pt idx="4016">
                  <c:v>5.4721174240112296</c:v>
                </c:pt>
                <c:pt idx="4017">
                  <c:v>5.4663562774658203</c:v>
                </c:pt>
                <c:pt idx="4018">
                  <c:v>5.4594440460204998</c:v>
                </c:pt>
                <c:pt idx="4019">
                  <c:v>5.4531540870666504</c:v>
                </c:pt>
                <c:pt idx="4020">
                  <c:v>5.4472837448120099</c:v>
                </c:pt>
                <c:pt idx="4021">
                  <c:v>5.4410820007324201</c:v>
                </c:pt>
                <c:pt idx="4022">
                  <c:v>5.4355311393737704</c:v>
                </c:pt>
                <c:pt idx="4023">
                  <c:v>5.4298715591430602</c:v>
                </c:pt>
                <c:pt idx="4024">
                  <c:v>5.4250626564025799</c:v>
                </c:pt>
                <c:pt idx="4025">
                  <c:v>5.4195446968078604</c:v>
                </c:pt>
                <c:pt idx="4026">
                  <c:v>5.4145798683166504</c:v>
                </c:pt>
                <c:pt idx="4027">
                  <c:v>5.4102187156677202</c:v>
                </c:pt>
                <c:pt idx="4028">
                  <c:v>5.4055304527282697</c:v>
                </c:pt>
                <c:pt idx="4029">
                  <c:v>5.4007849693298304</c:v>
                </c:pt>
                <c:pt idx="4030">
                  <c:v>5.3965201377868599</c:v>
                </c:pt>
                <c:pt idx="4031">
                  <c:v>5.3924269676208398</c:v>
                </c:pt>
                <c:pt idx="4032">
                  <c:v>5.3879551887512198</c:v>
                </c:pt>
                <c:pt idx="4033">
                  <c:v>5.3845863342285103</c:v>
                </c:pt>
                <c:pt idx="4034">
                  <c:v>5.3809089660644496</c:v>
                </c:pt>
                <c:pt idx="4035">
                  <c:v>5.3774380683898899</c:v>
                </c:pt>
                <c:pt idx="4036">
                  <c:v>5.3738818168640101</c:v>
                </c:pt>
                <c:pt idx="4037">
                  <c:v>5.3699831962585396</c:v>
                </c:pt>
                <c:pt idx="4038">
                  <c:v>5.3671073913574201</c:v>
                </c:pt>
                <c:pt idx="4039">
                  <c:v>5.3638010025024396</c:v>
                </c:pt>
                <c:pt idx="4040">
                  <c:v>5.3607439994812003</c:v>
                </c:pt>
                <c:pt idx="4041">
                  <c:v>5.35759973526</c:v>
                </c:pt>
                <c:pt idx="4042">
                  <c:v>5.3547382354736301</c:v>
                </c:pt>
                <c:pt idx="4043">
                  <c:v>5.3512253761291504</c:v>
                </c:pt>
                <c:pt idx="4044">
                  <c:v>5.3485302925109801</c:v>
                </c:pt>
                <c:pt idx="4045">
                  <c:v>5.3455739021301198</c:v>
                </c:pt>
                <c:pt idx="4046">
                  <c:v>5.34236335754394</c:v>
                </c:pt>
                <c:pt idx="4047">
                  <c:v>5.3401079177856401</c:v>
                </c:pt>
                <c:pt idx="4048">
                  <c:v>5.3370151519775302</c:v>
                </c:pt>
                <c:pt idx="4049">
                  <c:v>5.3342647552490199</c:v>
                </c:pt>
                <c:pt idx="4050">
                  <c:v>5.3314275741577104</c:v>
                </c:pt>
                <c:pt idx="4051">
                  <c:v>5.3291149139404199</c:v>
                </c:pt>
                <c:pt idx="4052">
                  <c:v>5.3269281387329102</c:v>
                </c:pt>
                <c:pt idx="4053">
                  <c:v>5.3243527412414497</c:v>
                </c:pt>
                <c:pt idx="4054">
                  <c:v>5.3218431472778303</c:v>
                </c:pt>
                <c:pt idx="4055">
                  <c:v>5.3194327354431099</c:v>
                </c:pt>
                <c:pt idx="4056">
                  <c:v>5.3170127868652299</c:v>
                </c:pt>
                <c:pt idx="4057">
                  <c:v>5.3145174980163503</c:v>
                </c:pt>
                <c:pt idx="4058">
                  <c:v>5.3122620582580504</c:v>
                </c:pt>
                <c:pt idx="4059">
                  <c:v>5.3097519874572701</c:v>
                </c:pt>
                <c:pt idx="4060">
                  <c:v>5.3079299926757804</c:v>
                </c:pt>
                <c:pt idx="4061">
                  <c:v>5.3053922653198198</c:v>
                </c:pt>
                <c:pt idx="4062">
                  <c:v>5.3033976554870597</c:v>
                </c:pt>
                <c:pt idx="4063">
                  <c:v>5.3013978004455504</c:v>
                </c:pt>
                <c:pt idx="4064">
                  <c:v>5.2993974685668901</c:v>
                </c:pt>
                <c:pt idx="4065">
                  <c:v>5.2971329689025799</c:v>
                </c:pt>
                <c:pt idx="4066">
                  <c:v>5.2945380210876403</c:v>
                </c:pt>
                <c:pt idx="4067">
                  <c:v>5.2926268577575604</c:v>
                </c:pt>
                <c:pt idx="4068">
                  <c:v>5.2911648750305096</c:v>
                </c:pt>
                <c:pt idx="4069">
                  <c:v>5.2885818481445304</c:v>
                </c:pt>
                <c:pt idx="4070">
                  <c:v>5.2867765426635698</c:v>
                </c:pt>
                <c:pt idx="4071">
                  <c:v>5.2849712371826101</c:v>
                </c:pt>
                <c:pt idx="4072">
                  <c:v>5.28297567367553</c:v>
                </c:pt>
                <c:pt idx="4073">
                  <c:v>5.2812361717224103</c:v>
                </c:pt>
                <c:pt idx="4074">
                  <c:v>5.2791976928710902</c:v>
                </c:pt>
                <c:pt idx="4075">
                  <c:v>5.2777867317199698</c:v>
                </c:pt>
                <c:pt idx="4076">
                  <c:v>5.2761712074279696</c:v>
                </c:pt>
                <c:pt idx="4077">
                  <c:v>5.2743730545043901</c:v>
                </c:pt>
                <c:pt idx="4078">
                  <c:v>5.2722697257995597</c:v>
                </c:pt>
                <c:pt idx="4079">
                  <c:v>5.27109670639038</c:v>
                </c:pt>
                <c:pt idx="4080">
                  <c:v>5.2692017555236799</c:v>
                </c:pt>
                <c:pt idx="4081">
                  <c:v>5.26751232147216</c:v>
                </c:pt>
                <c:pt idx="4082">
                  <c:v>5.2659640312194798</c:v>
                </c:pt>
                <c:pt idx="4083">
                  <c:v>5.2643470764160103</c:v>
                </c:pt>
                <c:pt idx="4084">
                  <c:v>5.2625498771667401</c:v>
                </c:pt>
                <c:pt idx="4085">
                  <c:v>5.2609286308288503</c:v>
                </c:pt>
                <c:pt idx="4086">
                  <c:v>5.2596898078918404</c:v>
                </c:pt>
                <c:pt idx="4087">
                  <c:v>5.2581415176391602</c:v>
                </c:pt>
                <c:pt idx="4088">
                  <c:v>5.2566113471984801</c:v>
                </c:pt>
                <c:pt idx="4089">
                  <c:v>5.2555718421936</c:v>
                </c:pt>
                <c:pt idx="4090">
                  <c:v>5.2537760734558097</c:v>
                </c:pt>
                <c:pt idx="4091">
                  <c:v>5.25257968902587</c:v>
                </c:pt>
                <c:pt idx="4092">
                  <c:v>5.2513732910156197</c:v>
                </c:pt>
                <c:pt idx="4093">
                  <c:v>5.2495002746581996</c:v>
                </c:pt>
                <c:pt idx="4094">
                  <c:v>5.2481122016906703</c:v>
                </c:pt>
                <c:pt idx="4095">
                  <c:v>5.2468476295471103</c:v>
                </c:pt>
                <c:pt idx="4096">
                  <c:v>5.2464923858642498</c:v>
                </c:pt>
                <c:pt idx="4097">
                  <c:v>5.2465057373046804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62-47EB-8667-2EFE7180C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939824"/>
        <c:axId val="1393831408"/>
      </c:scatterChart>
      <c:valAx>
        <c:axId val="13999398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3831408"/>
        <c:crosses val="autoZero"/>
        <c:crossBetween val="midCat"/>
      </c:valAx>
      <c:valAx>
        <c:axId val="1393831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99398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482600</xdr:colOff>
      <xdr:row>0</xdr:row>
      <xdr:rowOff>127000</xdr:rowOff>
    </xdr:from>
    <xdr:to>
      <xdr:col>18</xdr:col>
      <xdr:colOff>76200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06124-BEBB-42DC-94D4-08AF4DA06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C260-FEE8-43C4-B80F-69F69DF94D90}">
  <dimension ref="B1:E3"/>
  <sheetViews>
    <sheetView workbookViewId="0"/>
  </sheetViews>
  <sheetFormatPr defaultRowHeight="15" x14ac:dyDescent="0.25"/>
  <sheetData>
    <row r="1" spans="2:5" ht="18" x14ac:dyDescent="0.35">
      <c r="B1" t="s">
        <v>0</v>
      </c>
      <c r="C1" t="s">
        <v>1</v>
      </c>
      <c r="D1" t="s">
        <v>3</v>
      </c>
      <c r="E1" t="s">
        <v>4</v>
      </c>
    </row>
    <row r="2" spans="2:5" x14ac:dyDescent="0.25">
      <c r="C2" t="s">
        <v>2</v>
      </c>
      <c r="D2" t="s">
        <v>2</v>
      </c>
      <c r="E2" t="s">
        <v>2</v>
      </c>
    </row>
    <row r="3" spans="2:5" x14ac:dyDescent="0.25">
      <c r="B3" t="s">
        <v>5</v>
      </c>
      <c r="C3">
        <v>1.3</v>
      </c>
      <c r="D3">
        <v>2.4</v>
      </c>
      <c r="E3">
        <v>31.160654398469774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632A-4811-4A60-8572-9B5C2298B879}">
  <dimension ref="A1:B4101"/>
  <sheetViews>
    <sheetView tabSelected="1" workbookViewId="0"/>
  </sheetViews>
  <sheetFormatPr defaultRowHeight="15" x14ac:dyDescent="0.25"/>
  <cols>
    <col min="1" max="2" width="12" bestFit="1" customWidth="1"/>
  </cols>
  <sheetData>
    <row r="1" spans="1:2" x14ac:dyDescent="0.25">
      <c r="A1" t="s">
        <v>6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2</v>
      </c>
      <c r="B3" t="s">
        <v>9</v>
      </c>
    </row>
    <row r="4" spans="1:2" x14ac:dyDescent="0.25">
      <c r="A4">
        <v>0</v>
      </c>
      <c r="B4">
        <v>3.5783047787845E-3</v>
      </c>
    </row>
    <row r="5" spans="1:2" x14ac:dyDescent="0.25">
      <c r="A5">
        <v>2.0027164279999999E-7</v>
      </c>
      <c r="B5">
        <v>3.3498767297715001E-3</v>
      </c>
    </row>
    <row r="6" spans="1:2" x14ac:dyDescent="0.25">
      <c r="A6">
        <v>3.560385267E-7</v>
      </c>
      <c r="B6">
        <v>3.5848012194036999E-3</v>
      </c>
    </row>
    <row r="7" spans="1:2" x14ac:dyDescent="0.25">
      <c r="A7">
        <v>1.8119817469999999E-7</v>
      </c>
      <c r="B7">
        <v>2.6646002661437E-3</v>
      </c>
    </row>
    <row r="8" spans="1:2" x14ac:dyDescent="0.25">
      <c r="A8">
        <v>1.1253357570000001E-6</v>
      </c>
      <c r="B8">
        <v>3.4606759436428998E-3</v>
      </c>
    </row>
    <row r="9" spans="1:2" x14ac:dyDescent="0.25">
      <c r="A9">
        <v>1.3872496783732999E-3</v>
      </c>
      <c r="B9">
        <v>7.6165269128978001E-3</v>
      </c>
    </row>
    <row r="10" spans="1:2" x14ac:dyDescent="0.25">
      <c r="A10">
        <v>2.5711758062243002E-3</v>
      </c>
      <c r="B10">
        <v>8.0040572211146008E-3</v>
      </c>
    </row>
    <row r="11" spans="1:2" x14ac:dyDescent="0.25">
      <c r="A11">
        <v>4.2278831824659998E-3</v>
      </c>
      <c r="B11">
        <v>8.375296369195E-3</v>
      </c>
    </row>
    <row r="12" spans="1:2" x14ac:dyDescent="0.25">
      <c r="A12">
        <v>6.1305016279220997E-3</v>
      </c>
      <c r="B12">
        <v>9.3751018866896994E-3</v>
      </c>
    </row>
    <row r="13" spans="1:2" x14ac:dyDescent="0.25">
      <c r="A13">
        <v>8.3460966125131E-3</v>
      </c>
      <c r="B13">
        <v>9.1883400455117E-3</v>
      </c>
    </row>
    <row r="14" spans="1:2" x14ac:dyDescent="0.25">
      <c r="A14">
        <v>1.09452502802014E-2</v>
      </c>
      <c r="B14">
        <v>1.00838206708431E-2</v>
      </c>
    </row>
    <row r="15" spans="1:2" x14ac:dyDescent="0.25">
      <c r="A15">
        <v>1.3918126001954099E-2</v>
      </c>
      <c r="B15">
        <v>9.5189698040485E-3</v>
      </c>
    </row>
    <row r="16" spans="1:2" x14ac:dyDescent="0.25">
      <c r="A16">
        <v>1.7266152426600501E-2</v>
      </c>
      <c r="B16">
        <v>1.03782555088401E-2</v>
      </c>
    </row>
    <row r="17" spans="1:2" x14ac:dyDescent="0.25">
      <c r="A17">
        <v>2.0999062806367898E-2</v>
      </c>
      <c r="B17">
        <v>9.5895212143660008E-3</v>
      </c>
    </row>
    <row r="18" spans="1:2" x14ac:dyDescent="0.25">
      <c r="A18">
        <v>2.5126524269580799E-2</v>
      </c>
      <c r="B18">
        <v>9.3720620498061007E-3</v>
      </c>
    </row>
    <row r="19" spans="1:2" x14ac:dyDescent="0.25">
      <c r="A19">
        <v>2.9642613604664799E-2</v>
      </c>
      <c r="B19">
        <v>1.00608309730887E-2</v>
      </c>
    </row>
    <row r="20" spans="1:2" x14ac:dyDescent="0.25">
      <c r="A20">
        <v>3.4539997577667202E-2</v>
      </c>
      <c r="B20">
        <v>1.03451693430543E-2</v>
      </c>
    </row>
    <row r="21" spans="1:2" x14ac:dyDescent="0.25">
      <c r="A21">
        <v>3.9767865091562299E-2</v>
      </c>
      <c r="B21">
        <v>1.15350466221571E-2</v>
      </c>
    </row>
    <row r="22" spans="1:2" x14ac:dyDescent="0.25">
      <c r="A22">
        <v>4.5388802886009202E-2</v>
      </c>
      <c r="B22">
        <v>9.6949376165867008E-3</v>
      </c>
    </row>
    <row r="23" spans="1:2" x14ac:dyDescent="0.25">
      <c r="A23">
        <v>5.1327925175428397E-2</v>
      </c>
      <c r="B23">
        <v>1.16798160597682E-2</v>
      </c>
    </row>
    <row r="24" spans="1:2" x14ac:dyDescent="0.25">
      <c r="A24">
        <v>5.7608388364314998E-2</v>
      </c>
      <c r="B24">
        <v>1.1482183821499301E-2</v>
      </c>
    </row>
    <row r="25" spans="1:2" x14ac:dyDescent="0.25">
      <c r="A25">
        <v>6.4376868307590498E-2</v>
      </c>
      <c r="B25">
        <v>1.2316580861806901E-2</v>
      </c>
    </row>
    <row r="26" spans="1:2" x14ac:dyDescent="0.25">
      <c r="A26">
        <v>7.1625083684921306E-2</v>
      </c>
      <c r="B26">
        <v>1.3737299479544199E-2</v>
      </c>
    </row>
    <row r="27" spans="1:2" x14ac:dyDescent="0.25">
      <c r="A27">
        <v>7.9060360789298997E-2</v>
      </c>
      <c r="B27">
        <v>1.20558449998498E-2</v>
      </c>
    </row>
    <row r="28" spans="1:2" x14ac:dyDescent="0.25">
      <c r="A28">
        <v>8.6799778044223799E-2</v>
      </c>
      <c r="B28">
        <v>1.5679629519581802E-2</v>
      </c>
    </row>
    <row r="29" spans="1:2" x14ac:dyDescent="0.25">
      <c r="A29">
        <v>9.5047540962696103E-2</v>
      </c>
      <c r="B29">
        <v>1.41523592174053E-2</v>
      </c>
    </row>
    <row r="30" spans="1:2" x14ac:dyDescent="0.25">
      <c r="A30">
        <v>0.10372856259346</v>
      </c>
      <c r="B30">
        <v>1.5981948003172899E-2</v>
      </c>
    </row>
    <row r="31" spans="1:2" x14ac:dyDescent="0.25">
      <c r="A31">
        <v>0.112844958901405</v>
      </c>
      <c r="B31">
        <v>1.5040916390717E-2</v>
      </c>
    </row>
    <row r="32" spans="1:2" x14ac:dyDescent="0.25">
      <c r="A32">
        <v>0.122098445892334</v>
      </c>
      <c r="B32">
        <v>1.9099690020084398E-2</v>
      </c>
    </row>
    <row r="33" spans="1:2" x14ac:dyDescent="0.25">
      <c r="A33">
        <v>0.13178576529026001</v>
      </c>
      <c r="B33">
        <v>1.8027236685156801E-2</v>
      </c>
    </row>
    <row r="34" spans="1:2" x14ac:dyDescent="0.25">
      <c r="A34">
        <v>0.142016217112541</v>
      </c>
      <c r="B34">
        <v>1.9032472744584101E-2</v>
      </c>
    </row>
    <row r="35" spans="1:2" x14ac:dyDescent="0.25">
      <c r="A35">
        <v>0.15241357684135401</v>
      </c>
      <c r="B35">
        <v>2.1623330190777799E-2</v>
      </c>
    </row>
    <row r="36" spans="1:2" x14ac:dyDescent="0.25">
      <c r="A36">
        <v>0.16314338147640201</v>
      </c>
      <c r="B36">
        <v>1.95123124867678E-2</v>
      </c>
    </row>
    <row r="37" spans="1:2" x14ac:dyDescent="0.25">
      <c r="A37">
        <v>0.17450340092182101</v>
      </c>
      <c r="B37">
        <v>2.4844447150826499E-2</v>
      </c>
    </row>
    <row r="38" spans="1:2" x14ac:dyDescent="0.25">
      <c r="A38">
        <v>0.186164930462837</v>
      </c>
      <c r="B38">
        <v>2.2975495085120201E-2</v>
      </c>
    </row>
    <row r="39" spans="1:2" x14ac:dyDescent="0.25">
      <c r="A39">
        <v>0.19802395999431599</v>
      </c>
      <c r="B39">
        <v>2.5403277948498702E-2</v>
      </c>
    </row>
    <row r="40" spans="1:2" x14ac:dyDescent="0.25">
      <c r="A40">
        <v>0.21048296988010401</v>
      </c>
      <c r="B40">
        <v>2.7259469032287601E-2</v>
      </c>
    </row>
    <row r="41" spans="1:2" x14ac:dyDescent="0.25">
      <c r="A41">
        <v>0.223208308219909</v>
      </c>
      <c r="B41">
        <v>2.7570720762014399E-2</v>
      </c>
    </row>
    <row r="42" spans="1:2" x14ac:dyDescent="0.25">
      <c r="A42">
        <v>0.23620915412902799</v>
      </c>
      <c r="B42">
        <v>3.0060632154345499E-2</v>
      </c>
    </row>
    <row r="43" spans="1:2" x14ac:dyDescent="0.25">
      <c r="A43">
        <v>0.24983508884906699</v>
      </c>
      <c r="B43">
        <v>3.1317289918661097E-2</v>
      </c>
    </row>
    <row r="44" spans="1:2" x14ac:dyDescent="0.25">
      <c r="A44">
        <v>0.26358240842819203</v>
      </c>
      <c r="B44">
        <v>3.3550590276718098E-2</v>
      </c>
    </row>
    <row r="45" spans="1:2" x14ac:dyDescent="0.25">
      <c r="A45">
        <v>0.27784237265586798</v>
      </c>
      <c r="B45">
        <v>3.40581685304642E-2</v>
      </c>
    </row>
    <row r="46" spans="1:2" x14ac:dyDescent="0.25">
      <c r="A46">
        <v>0.29240256547927801</v>
      </c>
      <c r="B46">
        <v>3.7165567278862E-2</v>
      </c>
    </row>
    <row r="47" spans="1:2" x14ac:dyDescent="0.25">
      <c r="A47">
        <v>0.30738916993141102</v>
      </c>
      <c r="B47">
        <v>3.9353217929601697E-2</v>
      </c>
    </row>
    <row r="48" spans="1:2" x14ac:dyDescent="0.25">
      <c r="A48">
        <v>0.32283902168273898</v>
      </c>
      <c r="B48">
        <v>3.9591085165739101E-2</v>
      </c>
    </row>
    <row r="49" spans="1:2" x14ac:dyDescent="0.25">
      <c r="A49">
        <v>0.338492602109909</v>
      </c>
      <c r="B49">
        <v>4.4407516717910801E-2</v>
      </c>
    </row>
    <row r="50" spans="1:2" x14ac:dyDescent="0.25">
      <c r="A50">
        <v>0.354653179645538</v>
      </c>
      <c r="B50">
        <v>4.2959902435541202E-2</v>
      </c>
    </row>
    <row r="51" spans="1:2" x14ac:dyDescent="0.25">
      <c r="A51">
        <v>0.37101846933364802</v>
      </c>
      <c r="B51">
        <v>5.0076764076948201E-2</v>
      </c>
    </row>
    <row r="52" spans="1:2" x14ac:dyDescent="0.25">
      <c r="A52">
        <v>0.38798233866691501</v>
      </c>
      <c r="B52">
        <v>4.8489455133676501E-2</v>
      </c>
    </row>
    <row r="53" spans="1:2" x14ac:dyDescent="0.25">
      <c r="A53">
        <v>0.40517002344131398</v>
      </c>
      <c r="B53">
        <v>5.3526882082223899E-2</v>
      </c>
    </row>
    <row r="54" spans="1:2" x14ac:dyDescent="0.25">
      <c r="A54">
        <v>0.42280906438827498</v>
      </c>
      <c r="B54">
        <v>5.6287180632352801E-2</v>
      </c>
    </row>
    <row r="55" spans="1:2" x14ac:dyDescent="0.25">
      <c r="A55">
        <v>0.440715461969375</v>
      </c>
      <c r="B55">
        <v>5.8104421943426098E-2</v>
      </c>
    </row>
    <row r="56" spans="1:2" x14ac:dyDescent="0.25">
      <c r="A56">
        <v>0.459143936634063</v>
      </c>
      <c r="B56">
        <v>6.3643224537372603E-2</v>
      </c>
    </row>
    <row r="57" spans="1:2" x14ac:dyDescent="0.25">
      <c r="A57">
        <v>0.47787097096443099</v>
      </c>
      <c r="B57">
        <v>6.2004387378692599E-2</v>
      </c>
    </row>
    <row r="58" spans="1:2" x14ac:dyDescent="0.25">
      <c r="A58">
        <v>0.49695008993148798</v>
      </c>
      <c r="B58">
        <v>7.0500127971172305E-2</v>
      </c>
    </row>
    <row r="59" spans="1:2" x14ac:dyDescent="0.25">
      <c r="A59">
        <v>0.51647353172302202</v>
      </c>
      <c r="B59">
        <v>6.8748034536838504E-2</v>
      </c>
    </row>
    <row r="60" spans="1:2" x14ac:dyDescent="0.25">
      <c r="A60">
        <v>0.53630578517913796</v>
      </c>
      <c r="B60">
        <v>7.7096000313758906E-2</v>
      </c>
    </row>
    <row r="61" spans="1:2" x14ac:dyDescent="0.25">
      <c r="A61">
        <v>0.55653733015060403</v>
      </c>
      <c r="B61">
        <v>7.6314911246299702E-2</v>
      </c>
    </row>
    <row r="62" spans="1:2" x14ac:dyDescent="0.25">
      <c r="A62">
        <v>0.57709807157516402</v>
      </c>
      <c r="B62">
        <v>8.2534499466419206E-2</v>
      </c>
    </row>
    <row r="63" spans="1:2" x14ac:dyDescent="0.25">
      <c r="A63">
        <v>0.59811443090438798</v>
      </c>
      <c r="B63">
        <v>8.4133543074130998E-2</v>
      </c>
    </row>
    <row r="64" spans="1:2" x14ac:dyDescent="0.25">
      <c r="A64">
        <v>0.619484722614288</v>
      </c>
      <c r="B64">
        <v>8.6732581257820102E-2</v>
      </c>
    </row>
    <row r="65" spans="1:2" x14ac:dyDescent="0.25">
      <c r="A65">
        <v>0.64113801717758101</v>
      </c>
      <c r="B65">
        <v>9.4448663294315297E-2</v>
      </c>
    </row>
    <row r="66" spans="1:2" x14ac:dyDescent="0.25">
      <c r="A66">
        <v>0.66326159238815297</v>
      </c>
      <c r="B66">
        <v>9.2110231518745395E-2</v>
      </c>
    </row>
    <row r="67" spans="1:2" x14ac:dyDescent="0.25">
      <c r="A67">
        <v>0.68576270341873102</v>
      </c>
      <c r="B67">
        <v>0.101866729557514</v>
      </c>
    </row>
    <row r="68" spans="1:2" x14ac:dyDescent="0.25">
      <c r="A68">
        <v>0.70859014987945501</v>
      </c>
      <c r="B68">
        <v>0.100011691451072</v>
      </c>
    </row>
    <row r="69" spans="1:2" x14ac:dyDescent="0.25">
      <c r="A69">
        <v>0.73185396194457997</v>
      </c>
      <c r="B69">
        <v>0.10969594866037299</v>
      </c>
    </row>
    <row r="70" spans="1:2" x14ac:dyDescent="0.25">
      <c r="A70">
        <v>0.75543999671936002</v>
      </c>
      <c r="B70">
        <v>0.108569681644439</v>
      </c>
    </row>
    <row r="71" spans="1:2" x14ac:dyDescent="0.25">
      <c r="A71">
        <v>0.77936381101608199</v>
      </c>
      <c r="B71">
        <v>0.113704085350036</v>
      </c>
    </row>
    <row r="72" spans="1:2" x14ac:dyDescent="0.25">
      <c r="A72">
        <v>0.80377006530761697</v>
      </c>
      <c r="B72">
        <v>0.117089062929153</v>
      </c>
    </row>
    <row r="73" spans="1:2" x14ac:dyDescent="0.25">
      <c r="A73">
        <v>0.82846003770828203</v>
      </c>
      <c r="B73">
        <v>0.120489403605461</v>
      </c>
    </row>
    <row r="74" spans="1:2" x14ac:dyDescent="0.25">
      <c r="A74">
        <v>0.85325646400451605</v>
      </c>
      <c r="B74">
        <v>0.125905245542526</v>
      </c>
    </row>
    <row r="75" spans="1:2" x14ac:dyDescent="0.25">
      <c r="A75">
        <v>0.87814247608184803</v>
      </c>
      <c r="B75">
        <v>0.12599222362041401</v>
      </c>
    </row>
    <row r="76" spans="1:2" x14ac:dyDescent="0.25">
      <c r="A76">
        <v>0.90306121110916104</v>
      </c>
      <c r="B76">
        <v>0.13473117351531899</v>
      </c>
    </row>
    <row r="77" spans="1:2" x14ac:dyDescent="0.25">
      <c r="A77">
        <v>0.928056120872497</v>
      </c>
      <c r="B77">
        <v>0.13487273454666099</v>
      </c>
    </row>
    <row r="78" spans="1:2" x14ac:dyDescent="0.25">
      <c r="A78">
        <v>0.95301645994186401</v>
      </c>
      <c r="B78">
        <v>0.140833050012588</v>
      </c>
    </row>
    <row r="79" spans="1:2" x14ac:dyDescent="0.25">
      <c r="A79">
        <v>0.97793400287628096</v>
      </c>
      <c r="B79">
        <v>0.142243236303329</v>
      </c>
    </row>
    <row r="80" spans="1:2" x14ac:dyDescent="0.25">
      <c r="A80">
        <v>1.00297904014587</v>
      </c>
      <c r="B80">
        <v>0.14848095178604101</v>
      </c>
    </row>
    <row r="81" spans="1:2" x14ac:dyDescent="0.25">
      <c r="A81">
        <v>1.0280125141143699</v>
      </c>
      <c r="B81">
        <v>0.15414023399353</v>
      </c>
    </row>
    <row r="82" spans="1:2" x14ac:dyDescent="0.25">
      <c r="A82">
        <v>1.0529625415802</v>
      </c>
      <c r="B82">
        <v>0.15484009683132099</v>
      </c>
    </row>
    <row r="83" spans="1:2" x14ac:dyDescent="0.25">
      <c r="A83">
        <v>1.0779517889022801</v>
      </c>
      <c r="B83">
        <v>0.162604495882988</v>
      </c>
    </row>
    <row r="84" spans="1:2" x14ac:dyDescent="0.25">
      <c r="A84">
        <v>1.1029360294342001</v>
      </c>
      <c r="B84">
        <v>0.16427724063396401</v>
      </c>
    </row>
    <row r="85" spans="1:2" x14ac:dyDescent="0.25">
      <c r="A85">
        <v>1.1279888153076101</v>
      </c>
      <c r="B85">
        <v>0.17139534652233099</v>
      </c>
    </row>
    <row r="86" spans="1:2" x14ac:dyDescent="0.25">
      <c r="A86">
        <v>1.15300345420837</v>
      </c>
      <c r="B86">
        <v>0.172196939587593</v>
      </c>
    </row>
    <row r="87" spans="1:2" x14ac:dyDescent="0.25">
      <c r="A87">
        <v>1.17793977260589</v>
      </c>
      <c r="B87">
        <v>0.17783470451831801</v>
      </c>
    </row>
    <row r="88" spans="1:2" x14ac:dyDescent="0.25">
      <c r="A88">
        <v>1.2029709815978999</v>
      </c>
      <c r="B88">
        <v>0.18272027373313901</v>
      </c>
    </row>
    <row r="89" spans="1:2" x14ac:dyDescent="0.25">
      <c r="A89">
        <v>1.2279977798461901</v>
      </c>
      <c r="B89">
        <v>0.186365932226181</v>
      </c>
    </row>
    <row r="90" spans="1:2" x14ac:dyDescent="0.25">
      <c r="A90">
        <v>1.2529921531677199</v>
      </c>
      <c r="B90">
        <v>0.19099058210849701</v>
      </c>
    </row>
    <row r="91" spans="1:2" x14ac:dyDescent="0.25">
      <c r="A91">
        <v>1.2779670953750599</v>
      </c>
      <c r="B91">
        <v>0.192779600620269</v>
      </c>
    </row>
    <row r="92" spans="1:2" x14ac:dyDescent="0.25">
      <c r="A92">
        <v>1.30293452739715</v>
      </c>
      <c r="B92">
        <v>0.20150785148143699</v>
      </c>
    </row>
    <row r="93" spans="1:2" x14ac:dyDescent="0.25">
      <c r="A93">
        <v>1.3279737234115601</v>
      </c>
      <c r="B93">
        <v>0.20185071229934601</v>
      </c>
    </row>
    <row r="94" spans="1:2" x14ac:dyDescent="0.25">
      <c r="A94">
        <v>1.3529962301254199</v>
      </c>
      <c r="B94">
        <v>0.20809644460678101</v>
      </c>
    </row>
    <row r="95" spans="1:2" x14ac:dyDescent="0.25">
      <c r="A95">
        <v>1.3779476881027199</v>
      </c>
      <c r="B95">
        <v>0.20951177179813299</v>
      </c>
    </row>
    <row r="96" spans="1:2" x14ac:dyDescent="0.25">
      <c r="A96">
        <v>1.4029620885848899</v>
      </c>
      <c r="B96">
        <v>0.21657194197177801</v>
      </c>
    </row>
    <row r="97" spans="1:2" x14ac:dyDescent="0.25">
      <c r="A97">
        <v>1.4279754161834699</v>
      </c>
      <c r="B97">
        <v>0.220398038625717</v>
      </c>
    </row>
    <row r="98" spans="1:2" x14ac:dyDescent="0.25">
      <c r="A98">
        <v>1.45295739173889</v>
      </c>
      <c r="B98">
        <v>0.222265124320983</v>
      </c>
    </row>
    <row r="99" spans="1:2" x14ac:dyDescent="0.25">
      <c r="A99">
        <v>1.4779801368713299</v>
      </c>
      <c r="B99">
        <v>0.228766068816185</v>
      </c>
    </row>
    <row r="100" spans="1:2" x14ac:dyDescent="0.25">
      <c r="A100">
        <v>1.5029705762863099</v>
      </c>
      <c r="B100">
        <v>0.231006160378456</v>
      </c>
    </row>
    <row r="101" spans="1:2" x14ac:dyDescent="0.25">
      <c r="A101">
        <v>1.5280025005340501</v>
      </c>
      <c r="B101">
        <v>0.23747691512107799</v>
      </c>
    </row>
    <row r="102" spans="1:2" x14ac:dyDescent="0.25">
      <c r="A102">
        <v>1.5530030727386399</v>
      </c>
      <c r="B102">
        <v>0.23812298476696001</v>
      </c>
    </row>
    <row r="103" spans="1:2" x14ac:dyDescent="0.25">
      <c r="A103">
        <v>1.57795786857604</v>
      </c>
      <c r="B103">
        <v>0.24384410679340299</v>
      </c>
    </row>
    <row r="104" spans="1:2" x14ac:dyDescent="0.25">
      <c r="A104">
        <v>1.6029796600341699</v>
      </c>
      <c r="B104">
        <v>0.24906198680400801</v>
      </c>
    </row>
    <row r="105" spans="1:2" x14ac:dyDescent="0.25">
      <c r="A105">
        <v>1.62798964977264</v>
      </c>
      <c r="B105">
        <v>0.25194585323333701</v>
      </c>
    </row>
    <row r="106" spans="1:2" x14ac:dyDescent="0.25">
      <c r="A106">
        <v>1.6529508829116799</v>
      </c>
      <c r="B106">
        <v>0.25656038522720298</v>
      </c>
    </row>
    <row r="107" spans="1:2" x14ac:dyDescent="0.25">
      <c r="A107">
        <v>1.67795526981353</v>
      </c>
      <c r="B107">
        <v>0.25800353288650502</v>
      </c>
    </row>
    <row r="108" spans="1:2" x14ac:dyDescent="0.25">
      <c r="A108">
        <v>1.7029440402984599</v>
      </c>
      <c r="B108">
        <v>0.26628789305686901</v>
      </c>
    </row>
    <row r="109" spans="1:2" x14ac:dyDescent="0.25">
      <c r="A109">
        <v>1.72797298431396</v>
      </c>
      <c r="B109">
        <v>0.26699629426002502</v>
      </c>
    </row>
    <row r="110" spans="1:2" x14ac:dyDescent="0.25">
      <c r="A110">
        <v>1.7529892921447701</v>
      </c>
      <c r="B110">
        <v>0.27231639623641901</v>
      </c>
    </row>
    <row r="111" spans="1:2" x14ac:dyDescent="0.25">
      <c r="A111">
        <v>1.77792608737945</v>
      </c>
      <c r="B111">
        <v>0.27526542544364901</v>
      </c>
    </row>
    <row r="112" spans="1:2" x14ac:dyDescent="0.25">
      <c r="A112">
        <v>1.8029743432998599</v>
      </c>
      <c r="B112">
        <v>0.279853224754333</v>
      </c>
    </row>
    <row r="113" spans="1:2" x14ac:dyDescent="0.25">
      <c r="A113">
        <v>1.8279997110366799</v>
      </c>
      <c r="B113">
        <v>0.28542184829711897</v>
      </c>
    </row>
    <row r="114" spans="1:2" x14ac:dyDescent="0.25">
      <c r="A114">
        <v>1.8529853820800699</v>
      </c>
      <c r="B114">
        <v>0.28491947054862898</v>
      </c>
    </row>
    <row r="115" spans="1:2" x14ac:dyDescent="0.25">
      <c r="A115">
        <v>1.87797880172729</v>
      </c>
      <c r="B115">
        <v>0.29293024539947499</v>
      </c>
    </row>
    <row r="116" spans="1:2" x14ac:dyDescent="0.25">
      <c r="A116">
        <v>1.90296590328216</v>
      </c>
      <c r="B116">
        <v>0.29440152645111001</v>
      </c>
    </row>
    <row r="117" spans="1:2" x14ac:dyDescent="0.25">
      <c r="A117">
        <v>1.92799973487854</v>
      </c>
      <c r="B117">
        <v>0.30036664009094199</v>
      </c>
    </row>
    <row r="118" spans="1:2" x14ac:dyDescent="0.25">
      <c r="A118">
        <v>1.9529837369918801</v>
      </c>
      <c r="B118">
        <v>0.30234649777412398</v>
      </c>
    </row>
    <row r="119" spans="1:2" x14ac:dyDescent="0.25">
      <c r="A119">
        <v>1.9779142141342101</v>
      </c>
      <c r="B119">
        <v>0.30526071786880399</v>
      </c>
    </row>
    <row r="120" spans="1:2" x14ac:dyDescent="0.25">
      <c r="A120">
        <v>2.0029561519622798</v>
      </c>
      <c r="B120">
        <v>0.31320521235465998</v>
      </c>
    </row>
    <row r="121" spans="1:2" x14ac:dyDescent="0.25">
      <c r="A121">
        <v>2.0279846191406201</v>
      </c>
      <c r="B121">
        <v>0.31282913684844899</v>
      </c>
    </row>
    <row r="122" spans="1:2" x14ac:dyDescent="0.25">
      <c r="A122">
        <v>2.0529508590698198</v>
      </c>
      <c r="B122">
        <v>0.31974500417709301</v>
      </c>
    </row>
    <row r="123" spans="1:2" x14ac:dyDescent="0.25">
      <c r="A123">
        <v>2.0779457092285099</v>
      </c>
      <c r="B123">
        <v>0.31977823376655501</v>
      </c>
    </row>
    <row r="124" spans="1:2" x14ac:dyDescent="0.25">
      <c r="A124">
        <v>2.10292243957519</v>
      </c>
      <c r="B124">
        <v>0.32736685872077897</v>
      </c>
    </row>
    <row r="125" spans="1:2" x14ac:dyDescent="0.25">
      <c r="A125">
        <v>2.1279950141906698</v>
      </c>
      <c r="B125">
        <v>0.329757750034332</v>
      </c>
    </row>
    <row r="126" spans="1:2" x14ac:dyDescent="0.25">
      <c r="A126">
        <v>2.15302181243896</v>
      </c>
      <c r="B126">
        <v>0.33174043893813998</v>
      </c>
    </row>
    <row r="127" spans="1:2" x14ac:dyDescent="0.25">
      <c r="A127">
        <v>2.1779496669769198</v>
      </c>
      <c r="B127">
        <v>0.338711738586425</v>
      </c>
    </row>
    <row r="128" spans="1:2" x14ac:dyDescent="0.25">
      <c r="A128">
        <v>2.2029714584350502</v>
      </c>
      <c r="B128">
        <v>0.33863955736160201</v>
      </c>
    </row>
    <row r="129" spans="1:2" x14ac:dyDescent="0.25">
      <c r="A129">
        <v>2.22799348831176</v>
      </c>
      <c r="B129">
        <v>0.348182082176208</v>
      </c>
    </row>
    <row r="130" spans="1:2" x14ac:dyDescent="0.25">
      <c r="A130">
        <v>2.2529935836791899</v>
      </c>
      <c r="B130">
        <v>0.34446525573730402</v>
      </c>
    </row>
    <row r="131" spans="1:2" x14ac:dyDescent="0.25">
      <c r="A131">
        <v>2.27797055244445</v>
      </c>
      <c r="B131">
        <v>0.35329011082649198</v>
      </c>
    </row>
    <row r="132" spans="1:2" x14ac:dyDescent="0.25">
      <c r="A132">
        <v>2.3029201030731201</v>
      </c>
      <c r="B132">
        <v>0.35570099949836698</v>
      </c>
    </row>
    <row r="133" spans="1:2" x14ac:dyDescent="0.25">
      <c r="A133">
        <v>2.3279547691345202</v>
      </c>
      <c r="B133">
        <v>0.35896342992782498</v>
      </c>
    </row>
    <row r="134" spans="1:2" x14ac:dyDescent="0.25">
      <c r="A134">
        <v>2.3529801368713299</v>
      </c>
      <c r="B134">
        <v>0.36436095833778298</v>
      </c>
    </row>
    <row r="135" spans="1:2" x14ac:dyDescent="0.25">
      <c r="A135">
        <v>2.3779330253600999</v>
      </c>
      <c r="B135">
        <v>0.36266380548477101</v>
      </c>
    </row>
    <row r="136" spans="1:2" x14ac:dyDescent="0.25">
      <c r="A136">
        <v>2.4029529094696001</v>
      </c>
      <c r="B136">
        <v>0.37395802140235901</v>
      </c>
    </row>
    <row r="137" spans="1:2" x14ac:dyDescent="0.25">
      <c r="A137">
        <v>2.4279680252075102</v>
      </c>
      <c r="B137">
        <v>0.37055015563964799</v>
      </c>
    </row>
    <row r="138" spans="1:2" x14ac:dyDescent="0.25">
      <c r="A138">
        <v>2.4529554843902499</v>
      </c>
      <c r="B138">
        <v>0.378924310207366</v>
      </c>
    </row>
    <row r="139" spans="1:2" x14ac:dyDescent="0.25">
      <c r="A139">
        <v>2.4779820442199698</v>
      </c>
      <c r="B139">
        <v>0.378628730773925</v>
      </c>
    </row>
    <row r="140" spans="1:2" x14ac:dyDescent="0.25">
      <c r="A140">
        <v>2.5029699802398602</v>
      </c>
      <c r="B140">
        <v>0.38493594527244501</v>
      </c>
    </row>
    <row r="141" spans="1:2" x14ac:dyDescent="0.25">
      <c r="A141">
        <v>2.5279941558837802</v>
      </c>
      <c r="B141">
        <v>0.38947609066963201</v>
      </c>
    </row>
    <row r="142" spans="1:2" x14ac:dyDescent="0.25">
      <c r="A142">
        <v>2.55298495292663</v>
      </c>
      <c r="B142">
        <v>0.38777235150337203</v>
      </c>
    </row>
    <row r="143" spans="1:2" x14ac:dyDescent="0.25">
      <c r="A143">
        <v>2.5779461860656698</v>
      </c>
      <c r="B143">
        <v>0.39753618836402799</v>
      </c>
    </row>
    <row r="144" spans="1:2" x14ac:dyDescent="0.25">
      <c r="A144">
        <v>2.6029779911041202</v>
      </c>
      <c r="B144">
        <v>0.39512607455253601</v>
      </c>
    </row>
    <row r="145" spans="1:2" x14ac:dyDescent="0.25">
      <c r="A145">
        <v>2.6279938220977699</v>
      </c>
      <c r="B145">
        <v>0.406204342842102</v>
      </c>
    </row>
    <row r="146" spans="1:2" x14ac:dyDescent="0.25">
      <c r="A146">
        <v>2.6529674530029199</v>
      </c>
      <c r="B146">
        <v>0.40226134657859802</v>
      </c>
    </row>
    <row r="147" spans="1:2" x14ac:dyDescent="0.25">
      <c r="A147">
        <v>2.67796683311462</v>
      </c>
      <c r="B147">
        <v>0.41026699542999201</v>
      </c>
    </row>
    <row r="148" spans="1:2" x14ac:dyDescent="0.25">
      <c r="A148">
        <v>2.7029514312744101</v>
      </c>
      <c r="B148">
        <v>0.41355797648429798</v>
      </c>
    </row>
    <row r="149" spans="1:2" x14ac:dyDescent="0.25">
      <c r="A149">
        <v>2.7279815673828098</v>
      </c>
      <c r="B149">
        <v>0.41553631424903797</v>
      </c>
    </row>
    <row r="150" spans="1:2" x14ac:dyDescent="0.25">
      <c r="A150">
        <v>2.75298595428466</v>
      </c>
      <c r="B150">
        <v>0.42085558176040599</v>
      </c>
    </row>
    <row r="151" spans="1:2" x14ac:dyDescent="0.25">
      <c r="A151">
        <v>2.7779195308685298</v>
      </c>
      <c r="B151">
        <v>0.41971537470817499</v>
      </c>
    </row>
    <row r="152" spans="1:2" x14ac:dyDescent="0.25">
      <c r="A152">
        <v>2.8029637336730899</v>
      </c>
      <c r="B152">
        <v>0.43023896217346103</v>
      </c>
    </row>
    <row r="153" spans="1:2" x14ac:dyDescent="0.25">
      <c r="A153">
        <v>2.82799863815307</v>
      </c>
      <c r="B153">
        <v>0.42814871668815602</v>
      </c>
    </row>
    <row r="154" spans="1:2" x14ac:dyDescent="0.25">
      <c r="A154">
        <v>2.8529801368713299</v>
      </c>
      <c r="B154">
        <v>0.43408969044685303</v>
      </c>
    </row>
    <row r="155" spans="1:2" x14ac:dyDescent="0.25">
      <c r="A155">
        <v>2.87797856330871</v>
      </c>
      <c r="B155">
        <v>0.43534198403358398</v>
      </c>
    </row>
    <row r="156" spans="1:2" x14ac:dyDescent="0.25">
      <c r="A156">
        <v>2.90295982360839</v>
      </c>
      <c r="B156">
        <v>0.44012683629989602</v>
      </c>
    </row>
    <row r="157" spans="1:2" x14ac:dyDescent="0.25">
      <c r="A157">
        <v>2.9279990196228001</v>
      </c>
      <c r="B157">
        <v>0.44491735100746099</v>
      </c>
    </row>
    <row r="158" spans="1:2" x14ac:dyDescent="0.25">
      <c r="A158">
        <v>2.9529850482940598</v>
      </c>
      <c r="B158">
        <v>0.443438529968261</v>
      </c>
    </row>
    <row r="159" spans="1:2" x14ac:dyDescent="0.25">
      <c r="A159">
        <v>2.9779195785522399</v>
      </c>
      <c r="B159">
        <v>0.450757145881652</v>
      </c>
    </row>
    <row r="160" spans="1:2" x14ac:dyDescent="0.25">
      <c r="A160">
        <v>3.0029664039611799</v>
      </c>
      <c r="B160">
        <v>0.45218005776405301</v>
      </c>
    </row>
    <row r="161" spans="1:2" x14ac:dyDescent="0.25">
      <c r="A161">
        <v>3.0280077457427899</v>
      </c>
      <c r="B161">
        <v>0.45883002877235401</v>
      </c>
    </row>
    <row r="162" spans="1:2" x14ac:dyDescent="0.25">
      <c r="A162">
        <v>3.0529692173004102</v>
      </c>
      <c r="B162">
        <v>0.45702105760574302</v>
      </c>
    </row>
    <row r="163" spans="1:2" x14ac:dyDescent="0.25">
      <c r="A163">
        <v>3.0779540538787802</v>
      </c>
      <c r="B163">
        <v>0.462466239929199</v>
      </c>
    </row>
    <row r="164" spans="1:2" x14ac:dyDescent="0.25">
      <c r="A164">
        <v>3.1029295921325599</v>
      </c>
      <c r="B164">
        <v>0.46754273772239602</v>
      </c>
    </row>
    <row r="165" spans="1:2" x14ac:dyDescent="0.25">
      <c r="A165">
        <v>3.12799000740051</v>
      </c>
      <c r="B165">
        <v>0.46870616078376698</v>
      </c>
    </row>
    <row r="166" spans="1:2" x14ac:dyDescent="0.25">
      <c r="A166">
        <v>3.1530196666717498</v>
      </c>
      <c r="B166">
        <v>0.47343432903289701</v>
      </c>
    </row>
    <row r="167" spans="1:2" x14ac:dyDescent="0.25">
      <c r="A167">
        <v>3.1779532432556099</v>
      </c>
      <c r="B167">
        <v>0.47358059883117598</v>
      </c>
    </row>
    <row r="168" spans="1:2" x14ac:dyDescent="0.25">
      <c r="A168">
        <v>3.2029674053192099</v>
      </c>
      <c r="B168">
        <v>0.48141777515411299</v>
      </c>
    </row>
    <row r="169" spans="1:2" x14ac:dyDescent="0.25">
      <c r="A169">
        <v>3.2279911041259699</v>
      </c>
      <c r="B169">
        <v>0.48284199833869901</v>
      </c>
    </row>
    <row r="170" spans="1:2" x14ac:dyDescent="0.25">
      <c r="A170">
        <v>3.2529957294464098</v>
      </c>
      <c r="B170">
        <v>0.48482617735862699</v>
      </c>
    </row>
    <row r="171" spans="1:2" x14ac:dyDescent="0.25">
      <c r="A171">
        <v>3.2779726982116602</v>
      </c>
      <c r="B171">
        <v>0.48829638957977201</v>
      </c>
    </row>
    <row r="172" spans="1:2" x14ac:dyDescent="0.25">
      <c r="A172">
        <v>3.3029253482818599</v>
      </c>
      <c r="B172">
        <v>0.49334752559661799</v>
      </c>
    </row>
    <row r="173" spans="1:2" x14ac:dyDescent="0.25">
      <c r="A173">
        <v>3.3279602527618399</v>
      </c>
      <c r="B173">
        <v>0.49671021103858898</v>
      </c>
    </row>
    <row r="174" spans="1:2" x14ac:dyDescent="0.25">
      <c r="A174">
        <v>3.3529894351959202</v>
      </c>
      <c r="B174">
        <v>0.49698352813720698</v>
      </c>
    </row>
    <row r="175" spans="1:2" x14ac:dyDescent="0.25">
      <c r="A175">
        <v>3.3779451847076398</v>
      </c>
      <c r="B175">
        <v>0.50181454420089699</v>
      </c>
    </row>
    <row r="176" spans="1:2" x14ac:dyDescent="0.25">
      <c r="A176">
        <v>3.4029517173767001</v>
      </c>
      <c r="B176">
        <v>0.50506281852722101</v>
      </c>
    </row>
    <row r="177" spans="1:2" x14ac:dyDescent="0.25">
      <c r="A177">
        <v>3.4279656410217201</v>
      </c>
      <c r="B177">
        <v>0.50923055410385099</v>
      </c>
    </row>
    <row r="178" spans="1:2" x14ac:dyDescent="0.25">
      <c r="A178">
        <v>3.45295858383178</v>
      </c>
      <c r="B178">
        <v>0.51002389192581099</v>
      </c>
    </row>
    <row r="179" spans="1:2" x14ac:dyDescent="0.25">
      <c r="A179">
        <v>3.4779815673828098</v>
      </c>
      <c r="B179">
        <v>0.51346832513809204</v>
      </c>
    </row>
    <row r="180" spans="1:2" x14ac:dyDescent="0.25">
      <c r="A180">
        <v>3.5029723644256499</v>
      </c>
      <c r="B180">
        <v>0.51873070001602095</v>
      </c>
    </row>
    <row r="181" spans="1:2" x14ac:dyDescent="0.25">
      <c r="A181">
        <v>3.5280025005340501</v>
      </c>
      <c r="B181">
        <v>0.52045404911041204</v>
      </c>
    </row>
    <row r="182" spans="1:2" x14ac:dyDescent="0.25">
      <c r="A182">
        <v>3.55299448966979</v>
      </c>
      <c r="B182">
        <v>0.52364701032638505</v>
      </c>
    </row>
    <row r="183" spans="1:2" x14ac:dyDescent="0.25">
      <c r="A183">
        <v>3.5779550075531001</v>
      </c>
      <c r="B183">
        <v>0.52500611543655396</v>
      </c>
    </row>
    <row r="184" spans="1:2" x14ac:dyDescent="0.25">
      <c r="A184">
        <v>3.6029753684997501</v>
      </c>
      <c r="B184">
        <v>0.53190338611602705</v>
      </c>
    </row>
    <row r="185" spans="1:2" x14ac:dyDescent="0.25">
      <c r="A185">
        <v>3.6279764175414999</v>
      </c>
      <c r="B185">
        <v>0.53308242559432895</v>
      </c>
    </row>
    <row r="186" spans="1:2" x14ac:dyDescent="0.25">
      <c r="A186">
        <v>3.6529512405395499</v>
      </c>
      <c r="B186">
        <v>0.53570610284805298</v>
      </c>
    </row>
    <row r="187" spans="1:2" x14ac:dyDescent="0.25">
      <c r="A187">
        <v>3.6779532432556099</v>
      </c>
      <c r="B187">
        <v>0.53881853818893399</v>
      </c>
    </row>
    <row r="188" spans="1:2" x14ac:dyDescent="0.25">
      <c r="A188">
        <v>3.70294094085693</v>
      </c>
      <c r="B188">
        <v>0.542866170406341</v>
      </c>
    </row>
    <row r="189" spans="1:2" x14ac:dyDescent="0.25">
      <c r="A189">
        <v>3.7279715538024898</v>
      </c>
      <c r="B189">
        <v>0.54626488685607899</v>
      </c>
    </row>
    <row r="190" spans="1:2" x14ac:dyDescent="0.25">
      <c r="A190">
        <v>3.7529895305633501</v>
      </c>
      <c r="B190">
        <v>0.546913802623748</v>
      </c>
    </row>
    <row r="191" spans="1:2" x14ac:dyDescent="0.25">
      <c r="A191">
        <v>3.7779300212860099</v>
      </c>
      <c r="B191">
        <v>0.55136215686798096</v>
      </c>
    </row>
    <row r="192" spans="1:2" x14ac:dyDescent="0.25">
      <c r="A192">
        <v>3.80297398567199</v>
      </c>
      <c r="B192">
        <v>0.55421251058578402</v>
      </c>
    </row>
    <row r="193" spans="1:2" x14ac:dyDescent="0.25">
      <c r="A193">
        <v>3.8279991149902299</v>
      </c>
      <c r="B193">
        <v>0.55909639596938998</v>
      </c>
    </row>
    <row r="194" spans="1:2" x14ac:dyDescent="0.25">
      <c r="A194">
        <v>3.8529849052429102</v>
      </c>
      <c r="B194">
        <v>0.55864208936691195</v>
      </c>
    </row>
    <row r="195" spans="1:2" x14ac:dyDescent="0.25">
      <c r="A195">
        <v>3.8779809474945002</v>
      </c>
      <c r="B195">
        <v>0.56322765350341797</v>
      </c>
    </row>
    <row r="196" spans="1:2" x14ac:dyDescent="0.25">
      <c r="A196">
        <v>3.9029591083526598</v>
      </c>
      <c r="B196">
        <v>0.567482590675354</v>
      </c>
    </row>
    <row r="197" spans="1:2" x14ac:dyDescent="0.25">
      <c r="A197">
        <v>3.9279966354370099</v>
      </c>
      <c r="B197">
        <v>0.56917607784271196</v>
      </c>
    </row>
    <row r="198" spans="1:2" x14ac:dyDescent="0.25">
      <c r="A198">
        <v>3.9529860019683798</v>
      </c>
      <c r="B198">
        <v>0.57276451587677002</v>
      </c>
    </row>
    <row r="199" spans="1:2" x14ac:dyDescent="0.25">
      <c r="A199">
        <v>3.9779236316680899</v>
      </c>
      <c r="B199">
        <v>0.57409912347793501</v>
      </c>
    </row>
    <row r="200" spans="1:2" x14ac:dyDescent="0.25">
      <c r="A200">
        <v>4.0029563903808496</v>
      </c>
      <c r="B200">
        <v>0.58009707927703802</v>
      </c>
    </row>
    <row r="201" spans="1:2" x14ac:dyDescent="0.25">
      <c r="A201">
        <v>4.0279908180236799</v>
      </c>
      <c r="B201">
        <v>0.58182382583618097</v>
      </c>
    </row>
    <row r="202" spans="1:2" x14ac:dyDescent="0.25">
      <c r="A202">
        <v>4.05295610427856</v>
      </c>
      <c r="B202">
        <v>0.58373713493347101</v>
      </c>
    </row>
    <row r="203" spans="1:2" x14ac:dyDescent="0.25">
      <c r="A203">
        <v>4.0779504776000897</v>
      </c>
      <c r="B203">
        <v>0.58648627996444702</v>
      </c>
    </row>
    <row r="204" spans="1:2" x14ac:dyDescent="0.25">
      <c r="A204">
        <v>4.1029276847839302</v>
      </c>
      <c r="B204">
        <v>0.59053570032119695</v>
      </c>
    </row>
    <row r="205" spans="1:2" x14ac:dyDescent="0.25">
      <c r="A205">
        <v>4.1279826164245597</v>
      </c>
      <c r="B205">
        <v>0.59405124187469405</v>
      </c>
    </row>
    <row r="206" spans="1:2" x14ac:dyDescent="0.25">
      <c r="A206">
        <v>4.1530117988586399</v>
      </c>
      <c r="B206">
        <v>0.594418585300445</v>
      </c>
    </row>
    <row r="207" spans="1:2" x14ac:dyDescent="0.25">
      <c r="A207">
        <v>4.1779541969299299</v>
      </c>
      <c r="B207">
        <v>0.59874892234802202</v>
      </c>
    </row>
    <row r="208" spans="1:2" x14ac:dyDescent="0.25">
      <c r="A208">
        <v>4.2029623985290501</v>
      </c>
      <c r="B208">
        <v>0.60177546739578203</v>
      </c>
    </row>
    <row r="209" spans="1:2" x14ac:dyDescent="0.25">
      <c r="A209">
        <v>4.2279844284057599</v>
      </c>
      <c r="B209">
        <v>0.60548454523086503</v>
      </c>
    </row>
    <row r="210" spans="1:2" x14ac:dyDescent="0.25">
      <c r="A210">
        <v>4.2529921531677202</v>
      </c>
      <c r="B210">
        <v>0.60627365112304599</v>
      </c>
    </row>
    <row r="211" spans="1:2" x14ac:dyDescent="0.25">
      <c r="A211">
        <v>4.2779765129089302</v>
      </c>
      <c r="B211">
        <v>0.60959994792938199</v>
      </c>
    </row>
    <row r="212" spans="1:2" x14ac:dyDescent="0.25">
      <c r="A212">
        <v>4.3029298782348597</v>
      </c>
      <c r="B212">
        <v>0.614305078983306</v>
      </c>
    </row>
    <row r="213" spans="1:2" x14ac:dyDescent="0.25">
      <c r="A213">
        <v>4.3279662132263104</v>
      </c>
      <c r="B213">
        <v>0.61533880233764604</v>
      </c>
    </row>
    <row r="214" spans="1:2" x14ac:dyDescent="0.25">
      <c r="A214">
        <v>4.3529977798461896</v>
      </c>
      <c r="B214">
        <v>0.61898928880691495</v>
      </c>
    </row>
    <row r="215" spans="1:2" x14ac:dyDescent="0.25">
      <c r="A215">
        <v>4.3779497146606401</v>
      </c>
      <c r="B215">
        <v>0.61933010816574097</v>
      </c>
    </row>
    <row r="216" spans="1:2" x14ac:dyDescent="0.25">
      <c r="A216">
        <v>4.4029588699340803</v>
      </c>
      <c r="B216">
        <v>0.62585824728011996</v>
      </c>
    </row>
    <row r="217" spans="1:2" x14ac:dyDescent="0.25">
      <c r="A217">
        <v>4.4279704093933097</v>
      </c>
      <c r="B217">
        <v>0.62658202648162797</v>
      </c>
    </row>
    <row r="218" spans="1:2" x14ac:dyDescent="0.25">
      <c r="A218">
        <v>4.4529542922973597</v>
      </c>
      <c r="B218">
        <v>0.62847542762756303</v>
      </c>
    </row>
    <row r="219" spans="1:2" x14ac:dyDescent="0.25">
      <c r="A219">
        <v>4.4779787063598597</v>
      </c>
      <c r="B219">
        <v>0.63158822059631303</v>
      </c>
    </row>
    <row r="220" spans="1:2" x14ac:dyDescent="0.25">
      <c r="A220">
        <v>4.5029702186584402</v>
      </c>
      <c r="B220">
        <v>0.63519978523254295</v>
      </c>
    </row>
    <row r="221" spans="1:2" x14ac:dyDescent="0.25">
      <c r="A221">
        <v>4.5279917716979901</v>
      </c>
      <c r="B221">
        <v>0.63810348510742099</v>
      </c>
    </row>
    <row r="222" spans="1:2" x14ac:dyDescent="0.25">
      <c r="A222">
        <v>4.5529918670654199</v>
      </c>
      <c r="B222">
        <v>0.63832491636276201</v>
      </c>
    </row>
    <row r="223" spans="1:2" x14ac:dyDescent="0.25">
      <c r="A223">
        <v>4.5779547691345197</v>
      </c>
      <c r="B223">
        <v>0.64389097690582198</v>
      </c>
    </row>
    <row r="224" spans="1:2" x14ac:dyDescent="0.25">
      <c r="A224">
        <v>4.6029706001281703</v>
      </c>
      <c r="B224">
        <v>0.64495366811752297</v>
      </c>
    </row>
    <row r="225" spans="1:2" x14ac:dyDescent="0.25">
      <c r="A225">
        <v>4.6279830932617099</v>
      </c>
      <c r="B225">
        <v>0.64996790885925204</v>
      </c>
    </row>
    <row r="226" spans="1:2" x14ac:dyDescent="0.25">
      <c r="A226">
        <v>4.6529598236083896</v>
      </c>
      <c r="B226">
        <v>0.64928680658340399</v>
      </c>
    </row>
    <row r="227" spans="1:2" x14ac:dyDescent="0.25">
      <c r="A227">
        <v>4.6779661178588796</v>
      </c>
      <c r="B227">
        <v>0.65342092514037997</v>
      </c>
    </row>
    <row r="228" spans="1:2" x14ac:dyDescent="0.25">
      <c r="A228">
        <v>4.7029490470886204</v>
      </c>
      <c r="B228">
        <v>0.65751934051513605</v>
      </c>
    </row>
    <row r="229" spans="1:2" x14ac:dyDescent="0.25">
      <c r="A229">
        <v>4.7279748916625897</v>
      </c>
      <c r="B229">
        <v>0.65839630365371704</v>
      </c>
    </row>
    <row r="230" spans="1:2" x14ac:dyDescent="0.25">
      <c r="A230">
        <v>4.7529911994934002</v>
      </c>
      <c r="B230">
        <v>0.66200536489486606</v>
      </c>
    </row>
    <row r="231" spans="1:2" x14ac:dyDescent="0.25">
      <c r="A231">
        <v>4.7779192924499503</v>
      </c>
      <c r="B231">
        <v>0.66245466470718295</v>
      </c>
    </row>
    <row r="232" spans="1:2" x14ac:dyDescent="0.25">
      <c r="A232">
        <v>4.8029599189758301</v>
      </c>
      <c r="B232">
        <v>0.66863560676574696</v>
      </c>
    </row>
    <row r="233" spans="1:2" x14ac:dyDescent="0.25">
      <c r="A233">
        <v>4.82798099517822</v>
      </c>
      <c r="B233">
        <v>0.668903648853302</v>
      </c>
    </row>
    <row r="234" spans="1:2" x14ac:dyDescent="0.25">
      <c r="A234">
        <v>4.8529624938964799</v>
      </c>
      <c r="B234">
        <v>0.67165797948837203</v>
      </c>
    </row>
    <row r="235" spans="1:2" x14ac:dyDescent="0.25">
      <c r="A235">
        <v>4.8779644966125399</v>
      </c>
      <c r="B235">
        <v>0.67424917221069303</v>
      </c>
    </row>
    <row r="236" spans="1:2" x14ac:dyDescent="0.25">
      <c r="A236">
        <v>4.9029517173767001</v>
      </c>
      <c r="B236">
        <v>0.67718434333801203</v>
      </c>
    </row>
    <row r="237" spans="1:2" x14ac:dyDescent="0.25">
      <c r="A237">
        <v>4.9279875755309996</v>
      </c>
      <c r="B237">
        <v>0.68082058429717995</v>
      </c>
    </row>
    <row r="238" spans="1:2" x14ac:dyDescent="0.25">
      <c r="A238">
        <v>4.9529728889465297</v>
      </c>
      <c r="B238">
        <v>0.68028616905212402</v>
      </c>
    </row>
    <row r="239" spans="1:2" x14ac:dyDescent="0.25">
      <c r="A239">
        <v>4.9779191017150799</v>
      </c>
      <c r="B239">
        <v>0.685263991355896</v>
      </c>
    </row>
    <row r="240" spans="1:2" x14ac:dyDescent="0.25">
      <c r="A240">
        <v>5.0029621124267498</v>
      </c>
      <c r="B240">
        <v>0.68639737367630005</v>
      </c>
    </row>
    <row r="241" spans="1:2" x14ac:dyDescent="0.25">
      <c r="A241">
        <v>5.0279893875121999</v>
      </c>
      <c r="B241">
        <v>0.691117703914642</v>
      </c>
    </row>
    <row r="242" spans="1:2" x14ac:dyDescent="0.25">
      <c r="A242">
        <v>5.0529541969299299</v>
      </c>
      <c r="B242">
        <v>0.69039165973663297</v>
      </c>
    </row>
    <row r="243" spans="1:2" x14ac:dyDescent="0.25">
      <c r="A243">
        <v>5.0779466629028303</v>
      </c>
      <c r="B243">
        <v>0.69387006759643499</v>
      </c>
    </row>
    <row r="244" spans="1:2" x14ac:dyDescent="0.25">
      <c r="A244">
        <v>5.1029267311096103</v>
      </c>
      <c r="B244">
        <v>0.69770300388336104</v>
      </c>
    </row>
    <row r="245" spans="1:2" x14ac:dyDescent="0.25">
      <c r="A245">
        <v>5.1279954910278303</v>
      </c>
      <c r="B245">
        <v>0.69927775859832697</v>
      </c>
    </row>
    <row r="246" spans="1:2" x14ac:dyDescent="0.25">
      <c r="A246">
        <v>5.1530175209045401</v>
      </c>
      <c r="B246">
        <v>0.70125436782836903</v>
      </c>
    </row>
    <row r="247" spans="1:2" x14ac:dyDescent="0.25">
      <c r="A247">
        <v>5.1779475212097097</v>
      </c>
      <c r="B247">
        <v>0.70297646522521895</v>
      </c>
    </row>
    <row r="248" spans="1:2" x14ac:dyDescent="0.25">
      <c r="A248">
        <v>5.2029695510864196</v>
      </c>
      <c r="B248">
        <v>0.70750349760055498</v>
      </c>
    </row>
    <row r="249" spans="1:2" x14ac:dyDescent="0.25">
      <c r="A249">
        <v>5.2280006408691397</v>
      </c>
      <c r="B249">
        <v>0.70934152603149403</v>
      </c>
    </row>
    <row r="250" spans="1:2" x14ac:dyDescent="0.25">
      <c r="A250">
        <v>5.2529983520507804</v>
      </c>
      <c r="B250">
        <v>0.71039575338363603</v>
      </c>
    </row>
    <row r="251" spans="1:2" x14ac:dyDescent="0.25">
      <c r="A251">
        <v>5.2779693603515598</v>
      </c>
      <c r="B251">
        <v>0.71364510059356601</v>
      </c>
    </row>
    <row r="252" spans="1:2" x14ac:dyDescent="0.25">
      <c r="A252">
        <v>5.3029227256774902</v>
      </c>
      <c r="B252">
        <v>0.71618014574050903</v>
      </c>
    </row>
    <row r="253" spans="1:2" x14ac:dyDescent="0.25">
      <c r="A253">
        <v>5.3279623985290501</v>
      </c>
      <c r="B253">
        <v>0.719901323318481</v>
      </c>
    </row>
    <row r="254" spans="1:2" x14ac:dyDescent="0.25">
      <c r="A254">
        <v>5.3529839515686</v>
      </c>
      <c r="B254">
        <v>0.71997886896133401</v>
      </c>
    </row>
    <row r="255" spans="1:2" x14ac:dyDescent="0.25">
      <c r="A255">
        <v>5.3779382705688397</v>
      </c>
      <c r="B255">
        <v>0.72241836786270097</v>
      </c>
    </row>
    <row r="256" spans="1:2" x14ac:dyDescent="0.25">
      <c r="A256">
        <v>5.4029541015625</v>
      </c>
      <c r="B256">
        <v>0.72687810659408503</v>
      </c>
    </row>
    <row r="257" spans="1:2" x14ac:dyDescent="0.25">
      <c r="A257">
        <v>5.4279756546020499</v>
      </c>
      <c r="B257">
        <v>0.72792494297027499</v>
      </c>
    </row>
    <row r="258" spans="1:2" x14ac:dyDescent="0.25">
      <c r="A258">
        <v>5.4529533386230398</v>
      </c>
      <c r="B258">
        <v>0.73060411214828402</v>
      </c>
    </row>
    <row r="259" spans="1:2" x14ac:dyDescent="0.25">
      <c r="A259">
        <v>5.4779777526855398</v>
      </c>
      <c r="B259">
        <v>0.731700539588928</v>
      </c>
    </row>
    <row r="260" spans="1:2" x14ac:dyDescent="0.25">
      <c r="A260">
        <v>5.5029726028442303</v>
      </c>
      <c r="B260">
        <v>0.73703461885452204</v>
      </c>
    </row>
    <row r="261" spans="1:2" x14ac:dyDescent="0.25">
      <c r="A261">
        <v>5.5280089378356898</v>
      </c>
      <c r="B261">
        <v>0.73741447925567605</v>
      </c>
    </row>
    <row r="262" spans="1:2" x14ac:dyDescent="0.25">
      <c r="A262">
        <v>5.5530004501342702</v>
      </c>
      <c r="B262">
        <v>0.74041038751602095</v>
      </c>
    </row>
    <row r="263" spans="1:2" x14ac:dyDescent="0.25">
      <c r="A263">
        <v>5.5779547691345197</v>
      </c>
      <c r="B263">
        <v>0.74141228199005105</v>
      </c>
    </row>
    <row r="264" spans="1:2" x14ac:dyDescent="0.25">
      <c r="A264">
        <v>5.6029806137084899</v>
      </c>
      <c r="B264">
        <v>0.74557954072952204</v>
      </c>
    </row>
    <row r="265" spans="1:2" x14ac:dyDescent="0.25">
      <c r="A265">
        <v>5.6279983520507804</v>
      </c>
      <c r="B265">
        <v>0.74832004308700495</v>
      </c>
    </row>
    <row r="266" spans="1:2" x14ac:dyDescent="0.25">
      <c r="A266">
        <v>5.6529612541198704</v>
      </c>
      <c r="B266">
        <v>0.748399138450622</v>
      </c>
    </row>
    <row r="267" spans="1:2" x14ac:dyDescent="0.25">
      <c r="A267">
        <v>5.6779613494873002</v>
      </c>
      <c r="B267">
        <v>0.75203108787536599</v>
      </c>
    </row>
    <row r="268" spans="1:2" x14ac:dyDescent="0.25">
      <c r="A268">
        <v>5.7029495239257804</v>
      </c>
      <c r="B268">
        <v>0.75425118207931496</v>
      </c>
    </row>
    <row r="269" spans="1:2" x14ac:dyDescent="0.25">
      <c r="A269">
        <v>5.7279806137084899</v>
      </c>
      <c r="B269">
        <v>0.75694376230239802</v>
      </c>
    </row>
    <row r="270" spans="1:2" x14ac:dyDescent="0.25">
      <c r="A270">
        <v>5.7529830932617099</v>
      </c>
      <c r="B270">
        <v>0.75775063037872303</v>
      </c>
    </row>
    <row r="271" spans="1:2" x14ac:dyDescent="0.25">
      <c r="A271">
        <v>5.7779178619384703</v>
      </c>
      <c r="B271">
        <v>0.75980269908904996</v>
      </c>
    </row>
    <row r="272" spans="1:2" x14ac:dyDescent="0.25">
      <c r="A272">
        <v>5.8029665946960396</v>
      </c>
      <c r="B272">
        <v>0.76408839225768999</v>
      </c>
    </row>
    <row r="273" spans="1:2" x14ac:dyDescent="0.25">
      <c r="A273">
        <v>5.8280062675476003</v>
      </c>
      <c r="B273">
        <v>0.76513624191284102</v>
      </c>
    </row>
    <row r="274" spans="1:2" x14ac:dyDescent="0.25">
      <c r="A274">
        <v>5.8529863357543901</v>
      </c>
      <c r="B274">
        <v>0.767120480537414</v>
      </c>
    </row>
    <row r="275" spans="1:2" x14ac:dyDescent="0.25">
      <c r="A275">
        <v>5.8779759407043404</v>
      </c>
      <c r="B275">
        <v>0.768857061862945</v>
      </c>
    </row>
    <row r="276" spans="1:2" x14ac:dyDescent="0.25">
      <c r="A276">
        <v>5.9029588699340803</v>
      </c>
      <c r="B276">
        <v>0.773176610469818</v>
      </c>
    </row>
    <row r="277" spans="1:2" x14ac:dyDescent="0.25">
      <c r="A277">
        <v>5.9280109405517498</v>
      </c>
      <c r="B277">
        <v>0.77486664056777899</v>
      </c>
    </row>
    <row r="278" spans="1:2" x14ac:dyDescent="0.25">
      <c r="A278">
        <v>5.9529919624328604</v>
      </c>
      <c r="B278">
        <v>0.775884389877319</v>
      </c>
    </row>
    <row r="279" spans="1:2" x14ac:dyDescent="0.25">
      <c r="A279">
        <v>5.9779114723205504</v>
      </c>
      <c r="B279">
        <v>0.778877854347229</v>
      </c>
    </row>
    <row r="280" spans="1:2" x14ac:dyDescent="0.25">
      <c r="A280">
        <v>6.0029621124267498</v>
      </c>
      <c r="B280">
        <v>0.78119963407516402</v>
      </c>
    </row>
    <row r="281" spans="1:2" x14ac:dyDescent="0.25">
      <c r="A281">
        <v>6.0280113220214799</v>
      </c>
      <c r="B281">
        <v>0.78523081541061401</v>
      </c>
    </row>
    <row r="282" spans="1:2" x14ac:dyDescent="0.25">
      <c r="A282">
        <v>6.0529661178588796</v>
      </c>
      <c r="B282">
        <v>0.78359723091125399</v>
      </c>
    </row>
    <row r="283" spans="1:2" x14ac:dyDescent="0.25">
      <c r="A283">
        <v>6.0779471397399902</v>
      </c>
      <c r="B283">
        <v>0.78815603256225497</v>
      </c>
    </row>
    <row r="284" spans="1:2" x14ac:dyDescent="0.25">
      <c r="A284">
        <v>6.10292148590087</v>
      </c>
      <c r="B284">
        <v>0.79044806957244795</v>
      </c>
    </row>
    <row r="285" spans="1:2" x14ac:dyDescent="0.25">
      <c r="A285">
        <v>6.1279830932617099</v>
      </c>
      <c r="B285">
        <v>0.792374968528747</v>
      </c>
    </row>
    <row r="286" spans="1:2" x14ac:dyDescent="0.25">
      <c r="A286">
        <v>6.1530060768127397</v>
      </c>
      <c r="B286">
        <v>0.79390525817871005</v>
      </c>
    </row>
    <row r="287" spans="1:2" x14ac:dyDescent="0.25">
      <c r="A287">
        <v>6.1779422760009703</v>
      </c>
      <c r="B287">
        <v>0.79500710964202803</v>
      </c>
    </row>
    <row r="288" spans="1:2" x14ac:dyDescent="0.25">
      <c r="A288">
        <v>6.2029633522033603</v>
      </c>
      <c r="B288">
        <v>0.80058795213699296</v>
      </c>
    </row>
    <row r="289" spans="1:2" x14ac:dyDescent="0.25">
      <c r="A289">
        <v>6.2279958724975497</v>
      </c>
      <c r="B289">
        <v>0.80045223236083896</v>
      </c>
    </row>
    <row r="290" spans="1:2" x14ac:dyDescent="0.25">
      <c r="A290">
        <v>6.2529911994934002</v>
      </c>
      <c r="B290">
        <v>0.80287975072860696</v>
      </c>
    </row>
    <row r="291" spans="1:2" x14ac:dyDescent="0.25">
      <c r="A291">
        <v>6.27797079086303</v>
      </c>
      <c r="B291">
        <v>0.80422502756118697</v>
      </c>
    </row>
    <row r="292" spans="1:2" x14ac:dyDescent="0.25">
      <c r="A292">
        <v>6.3029351234436</v>
      </c>
      <c r="B292">
        <v>0.80858641862869196</v>
      </c>
    </row>
    <row r="293" spans="1:2" x14ac:dyDescent="0.25">
      <c r="A293">
        <v>6.3279786109924299</v>
      </c>
      <c r="B293">
        <v>0.81069689989089899</v>
      </c>
    </row>
    <row r="294" spans="1:2" x14ac:dyDescent="0.25">
      <c r="A294">
        <v>6.3529939651489196</v>
      </c>
      <c r="B294">
        <v>0.81045299768447798</v>
      </c>
    </row>
    <row r="295" spans="1:2" x14ac:dyDescent="0.25">
      <c r="A295">
        <v>6.3779354095458896</v>
      </c>
      <c r="B295">
        <v>0.81462359428405695</v>
      </c>
    </row>
    <row r="296" spans="1:2" x14ac:dyDescent="0.25">
      <c r="A296">
        <v>6.4029521942138601</v>
      </c>
      <c r="B296">
        <v>0.815765500068664</v>
      </c>
    </row>
    <row r="297" spans="1:2" x14ac:dyDescent="0.25">
      <c r="A297">
        <v>6.4279761314392001</v>
      </c>
      <c r="B297">
        <v>0.820123732089996</v>
      </c>
    </row>
    <row r="298" spans="1:2" x14ac:dyDescent="0.25">
      <c r="A298">
        <v>6.4529604911804102</v>
      </c>
      <c r="B298">
        <v>0.81861418485641402</v>
      </c>
    </row>
    <row r="299" spans="1:2" x14ac:dyDescent="0.25">
      <c r="A299">
        <v>6.4779744148254297</v>
      </c>
      <c r="B299">
        <v>0.82275211811065596</v>
      </c>
    </row>
    <row r="300" spans="1:2" x14ac:dyDescent="0.25">
      <c r="A300">
        <v>6.50296783447265</v>
      </c>
      <c r="B300">
        <v>0.82541573047637895</v>
      </c>
    </row>
    <row r="301" spans="1:2" x14ac:dyDescent="0.25">
      <c r="A301">
        <v>6.5280079841613698</v>
      </c>
      <c r="B301">
        <v>0.82661008834838801</v>
      </c>
    </row>
    <row r="302" spans="1:2" x14ac:dyDescent="0.25">
      <c r="A302">
        <v>6.5529918670654199</v>
      </c>
      <c r="B302">
        <v>0.82919073104858398</v>
      </c>
    </row>
    <row r="303" spans="1:2" x14ac:dyDescent="0.25">
      <c r="A303">
        <v>6.5779476165771396</v>
      </c>
      <c r="B303">
        <v>0.82891070842742898</v>
      </c>
    </row>
    <row r="304" spans="1:2" x14ac:dyDescent="0.25">
      <c r="A304">
        <v>6.6029753684997496</v>
      </c>
      <c r="B304">
        <v>0.83530974388122503</v>
      </c>
    </row>
    <row r="305" spans="1:2" x14ac:dyDescent="0.25">
      <c r="A305">
        <v>6.62798976898193</v>
      </c>
      <c r="B305">
        <v>0.83477896451949996</v>
      </c>
    </row>
    <row r="306" spans="1:2" x14ac:dyDescent="0.25">
      <c r="A306">
        <v>6.6529436111450098</v>
      </c>
      <c r="B306">
        <v>0.836830794811248</v>
      </c>
    </row>
    <row r="307" spans="1:2" x14ac:dyDescent="0.25">
      <c r="A307">
        <v>6.6779494285583398</v>
      </c>
      <c r="B307">
        <v>0.83890724182128895</v>
      </c>
    </row>
    <row r="308" spans="1:2" x14ac:dyDescent="0.25">
      <c r="A308">
        <v>6.7029428482055602</v>
      </c>
      <c r="B308">
        <v>0.841253221035003</v>
      </c>
    </row>
    <row r="309" spans="1:2" x14ac:dyDescent="0.25">
      <c r="A309">
        <v>6.7279787063598597</v>
      </c>
      <c r="B309">
        <v>0.84503078460693304</v>
      </c>
    </row>
    <row r="310" spans="1:2" x14ac:dyDescent="0.25">
      <c r="A310">
        <v>6.7529854774475</v>
      </c>
      <c r="B310">
        <v>0.84353548288345304</v>
      </c>
    </row>
    <row r="311" spans="1:2" x14ac:dyDescent="0.25">
      <c r="A311">
        <v>6.7779145240783603</v>
      </c>
      <c r="B311">
        <v>0.84854388236999501</v>
      </c>
    </row>
    <row r="312" spans="1:2" x14ac:dyDescent="0.25">
      <c r="A312">
        <v>6.8029661178588796</v>
      </c>
      <c r="B312">
        <v>0.84959524869918801</v>
      </c>
    </row>
    <row r="313" spans="1:2" x14ac:dyDescent="0.25">
      <c r="A313">
        <v>6.8280096054077104</v>
      </c>
      <c r="B313">
        <v>0.853290915489196</v>
      </c>
    </row>
    <row r="314" spans="1:2" x14ac:dyDescent="0.25">
      <c r="A314">
        <v>6.8529882431030202</v>
      </c>
      <c r="B314">
        <v>0.85229200124740601</v>
      </c>
    </row>
    <row r="315" spans="1:2" x14ac:dyDescent="0.25">
      <c r="A315">
        <v>6.8779754638671804</v>
      </c>
      <c r="B315">
        <v>0.85554558038711503</v>
      </c>
    </row>
    <row r="316" spans="1:2" x14ac:dyDescent="0.25">
      <c r="A316">
        <v>6.9029626846313397</v>
      </c>
      <c r="B316">
        <v>0.85959649085998502</v>
      </c>
    </row>
    <row r="317" spans="1:2" x14ac:dyDescent="0.25">
      <c r="A317">
        <v>6.9280099868774396</v>
      </c>
      <c r="B317">
        <v>0.85962319374084395</v>
      </c>
    </row>
    <row r="318" spans="1:2" x14ac:dyDescent="0.25">
      <c r="A318">
        <v>6.9529800415039</v>
      </c>
      <c r="B318">
        <v>0.86279994249343805</v>
      </c>
    </row>
    <row r="319" spans="1:2" x14ac:dyDescent="0.25">
      <c r="A319">
        <v>6.9779105186462402</v>
      </c>
      <c r="B319">
        <v>0.86184263229370095</v>
      </c>
    </row>
    <row r="320" spans="1:2" x14ac:dyDescent="0.25">
      <c r="A320">
        <v>7.0029616355895898</v>
      </c>
      <c r="B320">
        <v>0.869024038314819</v>
      </c>
    </row>
    <row r="321" spans="1:2" x14ac:dyDescent="0.25">
      <c r="A321">
        <v>7.0280027389526296</v>
      </c>
      <c r="B321">
        <v>0.86769646406173695</v>
      </c>
    </row>
    <row r="322" spans="1:2" x14ac:dyDescent="0.25">
      <c r="A322">
        <v>7.0529580116271902</v>
      </c>
      <c r="B322">
        <v>0.869537472724914</v>
      </c>
    </row>
    <row r="323" spans="1:2" x14ac:dyDescent="0.25">
      <c r="A323">
        <v>7.0779495239257804</v>
      </c>
      <c r="B323">
        <v>0.87165594100952104</v>
      </c>
    </row>
    <row r="324" spans="1:2" x14ac:dyDescent="0.25">
      <c r="A324">
        <v>7.1029286384582502</v>
      </c>
      <c r="B324">
        <v>0.87502920627593905</v>
      </c>
    </row>
    <row r="325" spans="1:2" x14ac:dyDescent="0.25">
      <c r="A325">
        <v>7.1280016899108798</v>
      </c>
      <c r="B325">
        <v>0.87754720449447599</v>
      </c>
    </row>
    <row r="326" spans="1:2" x14ac:dyDescent="0.25">
      <c r="A326">
        <v>7.1530294418334899</v>
      </c>
      <c r="B326">
        <v>0.876439869403839</v>
      </c>
    </row>
    <row r="327" spans="1:2" x14ac:dyDescent="0.25">
      <c r="A327">
        <v>7.1779627799987704</v>
      </c>
      <c r="B327">
        <v>0.880562424659729</v>
      </c>
    </row>
    <row r="328" spans="1:2" x14ac:dyDescent="0.25">
      <c r="A328">
        <v>7.2029776573181099</v>
      </c>
      <c r="B328">
        <v>0.882396280765533</v>
      </c>
    </row>
    <row r="329" spans="1:2" x14ac:dyDescent="0.25">
      <c r="A329">
        <v>7.2280001640319798</v>
      </c>
      <c r="B329">
        <v>0.88563024997711104</v>
      </c>
    </row>
    <row r="330" spans="1:2" x14ac:dyDescent="0.25">
      <c r="A330">
        <v>7.25300741195678</v>
      </c>
      <c r="B330">
        <v>0.88433146476745605</v>
      </c>
    </row>
    <row r="331" spans="1:2" x14ac:dyDescent="0.25">
      <c r="A331">
        <v>7.2779736518859801</v>
      </c>
      <c r="B331">
        <v>0.88720017671585005</v>
      </c>
    </row>
    <row r="332" spans="1:2" x14ac:dyDescent="0.25">
      <c r="A332">
        <v>7.3029236793518004</v>
      </c>
      <c r="B332">
        <v>0.89160680770874001</v>
      </c>
    </row>
    <row r="333" spans="1:2" x14ac:dyDescent="0.25">
      <c r="A333">
        <v>7.3279561996459899</v>
      </c>
      <c r="B333">
        <v>0.89218217134475697</v>
      </c>
    </row>
    <row r="334" spans="1:2" x14ac:dyDescent="0.25">
      <c r="A334">
        <v>7.3529858589172301</v>
      </c>
      <c r="B334">
        <v>0.89341223239898604</v>
      </c>
    </row>
    <row r="335" spans="1:2" x14ac:dyDescent="0.25">
      <c r="A335">
        <v>7.3779368400573704</v>
      </c>
      <c r="B335">
        <v>0.89432680606841997</v>
      </c>
    </row>
    <row r="336" spans="1:2" x14ac:dyDescent="0.25">
      <c r="A336">
        <v>7.4029474258422798</v>
      </c>
      <c r="B336">
        <v>0.89940744638442904</v>
      </c>
    </row>
    <row r="337" spans="1:2" x14ac:dyDescent="0.25">
      <c r="A337">
        <v>7.4279594421386701</v>
      </c>
      <c r="B337">
        <v>0.90020650625228804</v>
      </c>
    </row>
    <row r="338" spans="1:2" x14ac:dyDescent="0.25">
      <c r="A338">
        <v>7.45295906066894</v>
      </c>
      <c r="B338">
        <v>0.90084499120712203</v>
      </c>
    </row>
    <row r="339" spans="1:2" x14ac:dyDescent="0.25">
      <c r="A339">
        <v>7.4779853820800701</v>
      </c>
      <c r="B339">
        <v>0.90354996919631902</v>
      </c>
    </row>
    <row r="340" spans="1:2" x14ac:dyDescent="0.25">
      <c r="A340">
        <v>7.5029664039611799</v>
      </c>
      <c r="B340">
        <v>0.90654051303863503</v>
      </c>
    </row>
    <row r="341" spans="1:2" x14ac:dyDescent="0.25">
      <c r="A341">
        <v>7.5279850959777797</v>
      </c>
      <c r="B341">
        <v>0.90909242630004805</v>
      </c>
    </row>
    <row r="342" spans="1:2" x14ac:dyDescent="0.25">
      <c r="A342">
        <v>7.5529870986938397</v>
      </c>
      <c r="B342">
        <v>0.90795421600341797</v>
      </c>
    </row>
    <row r="343" spans="1:2" x14ac:dyDescent="0.25">
      <c r="A343">
        <v>7.57795906066894</v>
      </c>
      <c r="B343">
        <v>0.91121739149093595</v>
      </c>
    </row>
    <row r="344" spans="1:2" x14ac:dyDescent="0.25">
      <c r="A344">
        <v>7.6029782295226997</v>
      </c>
      <c r="B344">
        <v>0.91444224119186401</v>
      </c>
    </row>
    <row r="345" spans="1:2" x14ac:dyDescent="0.25">
      <c r="A345">
        <v>7.6279792785644496</v>
      </c>
      <c r="B345">
        <v>0.91630315780639604</v>
      </c>
    </row>
    <row r="346" spans="1:2" x14ac:dyDescent="0.25">
      <c r="A346">
        <v>7.6529593467712402</v>
      </c>
      <c r="B346">
        <v>0.91650509834289495</v>
      </c>
    </row>
    <row r="347" spans="1:2" x14ac:dyDescent="0.25">
      <c r="A347">
        <v>7.6779727935790998</v>
      </c>
      <c r="B347">
        <v>0.91828429698944003</v>
      </c>
    </row>
    <row r="348" spans="1:2" x14ac:dyDescent="0.25">
      <c r="A348">
        <v>7.7029552459716699</v>
      </c>
      <c r="B348">
        <v>0.92270857095718295</v>
      </c>
    </row>
    <row r="349" spans="1:2" x14ac:dyDescent="0.25">
      <c r="A349">
        <v>7.7279634475707999</v>
      </c>
      <c r="B349">
        <v>0.92340487241744995</v>
      </c>
    </row>
    <row r="350" spans="1:2" x14ac:dyDescent="0.25">
      <c r="A350">
        <v>7.7529873847961399</v>
      </c>
      <c r="B350">
        <v>0.92469453811645497</v>
      </c>
    </row>
    <row r="351" spans="1:2" x14ac:dyDescent="0.25">
      <c r="A351">
        <v>7.7779378890991202</v>
      </c>
      <c r="B351">
        <v>0.92610383033752397</v>
      </c>
    </row>
    <row r="352" spans="1:2" x14ac:dyDescent="0.25">
      <c r="A352">
        <v>7.8029675483703604</v>
      </c>
      <c r="B352">
        <v>0.93039005994796697</v>
      </c>
    </row>
    <row r="353" spans="1:2" x14ac:dyDescent="0.25">
      <c r="A353">
        <v>7.8279790878295801</v>
      </c>
      <c r="B353">
        <v>0.93207162618636996</v>
      </c>
    </row>
    <row r="354" spans="1:2" x14ac:dyDescent="0.25">
      <c r="A354">
        <v>7.8529796600341699</v>
      </c>
      <c r="B354">
        <v>0.93234091997146595</v>
      </c>
    </row>
    <row r="355" spans="1:2" x14ac:dyDescent="0.25">
      <c r="A355">
        <v>7.87798976898193</v>
      </c>
      <c r="B355">
        <v>0.93447142839431696</v>
      </c>
    </row>
    <row r="356" spans="1:2" x14ac:dyDescent="0.25">
      <c r="A356">
        <v>7.9029593467712402</v>
      </c>
      <c r="B356">
        <v>0.93816429376602095</v>
      </c>
    </row>
    <row r="357" spans="1:2" x14ac:dyDescent="0.25">
      <c r="A357">
        <v>7.92797422409057</v>
      </c>
      <c r="B357">
        <v>0.93916332721710205</v>
      </c>
    </row>
    <row r="358" spans="1:2" x14ac:dyDescent="0.25">
      <c r="A358">
        <v>7.9529776573181099</v>
      </c>
      <c r="B358">
        <v>0.94059431552886896</v>
      </c>
    </row>
    <row r="359" spans="1:2" x14ac:dyDescent="0.25">
      <c r="A359">
        <v>7.9779324531555096</v>
      </c>
      <c r="B359">
        <v>0.94108885526657104</v>
      </c>
    </row>
    <row r="360" spans="1:2" x14ac:dyDescent="0.25">
      <c r="A360">
        <v>8.0029621124267507</v>
      </c>
      <c r="B360">
        <v>0.94613522291183405</v>
      </c>
    </row>
    <row r="361" spans="1:2" x14ac:dyDescent="0.25">
      <c r="A361">
        <v>8.0279798507690394</v>
      </c>
      <c r="B361">
        <v>0.946236312389373</v>
      </c>
    </row>
    <row r="362" spans="1:2" x14ac:dyDescent="0.25">
      <c r="A362">
        <v>8.0529575347900302</v>
      </c>
      <c r="B362">
        <v>0.94766110181808405</v>
      </c>
    </row>
    <row r="363" spans="1:2" x14ac:dyDescent="0.25">
      <c r="A363">
        <v>8.0779647827148402</v>
      </c>
      <c r="B363">
        <v>0.94867742061614901</v>
      </c>
    </row>
    <row r="364" spans="1:2" x14ac:dyDescent="0.25">
      <c r="A364">
        <v>8.1029310226440394</v>
      </c>
      <c r="B364">
        <v>0.95208626985549905</v>
      </c>
    </row>
    <row r="365" spans="1:2" x14ac:dyDescent="0.25">
      <c r="A365">
        <v>8.1279726028442294</v>
      </c>
      <c r="B365">
        <v>0.95441079139709395</v>
      </c>
    </row>
    <row r="366" spans="1:2" x14ac:dyDescent="0.25">
      <c r="A366">
        <v>8.1530113220214808</v>
      </c>
      <c r="B366">
        <v>0.953690946102142</v>
      </c>
    </row>
    <row r="367" spans="1:2" x14ac:dyDescent="0.25">
      <c r="A367">
        <v>8.1779613494872994</v>
      </c>
      <c r="B367">
        <v>0.95768731832504195</v>
      </c>
    </row>
    <row r="368" spans="1:2" x14ac:dyDescent="0.25">
      <c r="A368">
        <v>8.2029705047607404</v>
      </c>
      <c r="B368">
        <v>0.95840632915496804</v>
      </c>
    </row>
    <row r="369" spans="1:2" x14ac:dyDescent="0.25">
      <c r="A369">
        <v>8.2279729843139595</v>
      </c>
      <c r="B369">
        <v>0.96222430467605502</v>
      </c>
    </row>
    <row r="370" spans="1:2" x14ac:dyDescent="0.25">
      <c r="A370">
        <v>8.2529888153076101</v>
      </c>
      <c r="B370">
        <v>0.96090108156204201</v>
      </c>
    </row>
    <row r="371" spans="1:2" x14ac:dyDescent="0.25">
      <c r="A371">
        <v>8.2779827117919904</v>
      </c>
      <c r="B371">
        <v>0.964280486106872</v>
      </c>
    </row>
    <row r="372" spans="1:2" x14ac:dyDescent="0.25">
      <c r="A372">
        <v>8.3029327392578107</v>
      </c>
      <c r="B372">
        <v>0.96728497743606501</v>
      </c>
    </row>
    <row r="373" spans="1:2" x14ac:dyDescent="0.25">
      <c r="A373">
        <v>8.3279514312744105</v>
      </c>
      <c r="B373">
        <v>0.96833521127700795</v>
      </c>
    </row>
    <row r="374" spans="1:2" x14ac:dyDescent="0.25">
      <c r="A374">
        <v>8.3529939651489205</v>
      </c>
      <c r="B374">
        <v>0.97039997577667203</v>
      </c>
    </row>
    <row r="375" spans="1:2" x14ac:dyDescent="0.25">
      <c r="A375">
        <v>8.3779497146606392</v>
      </c>
      <c r="B375">
        <v>0.97058254480361905</v>
      </c>
    </row>
    <row r="376" spans="1:2" x14ac:dyDescent="0.25">
      <c r="A376">
        <v>8.4029502868652308</v>
      </c>
      <c r="B376">
        <v>0.97537100315093905</v>
      </c>
    </row>
    <row r="377" spans="1:2" x14ac:dyDescent="0.25">
      <c r="A377">
        <v>8.4279518127441406</v>
      </c>
      <c r="B377">
        <v>0.97586685419082597</v>
      </c>
    </row>
    <row r="378" spans="1:2" x14ac:dyDescent="0.25">
      <c r="A378">
        <v>8.4529561996459908</v>
      </c>
      <c r="B378">
        <v>0.97743284702301003</v>
      </c>
    </row>
    <row r="379" spans="1:2" x14ac:dyDescent="0.25">
      <c r="A379">
        <v>8.4779882431030202</v>
      </c>
      <c r="B379">
        <v>0.97971802949905396</v>
      </c>
    </row>
    <row r="380" spans="1:2" x14ac:dyDescent="0.25">
      <c r="A380">
        <v>8.5029716491699201</v>
      </c>
      <c r="B380">
        <v>0.98152208328247004</v>
      </c>
    </row>
    <row r="381" spans="1:2" x14ac:dyDescent="0.25">
      <c r="A381">
        <v>8.5279855728149396</v>
      </c>
      <c r="B381">
        <v>0.98483407497405995</v>
      </c>
    </row>
    <row r="382" spans="1:2" x14ac:dyDescent="0.25">
      <c r="A382">
        <v>8.5530014038085902</v>
      </c>
      <c r="B382">
        <v>0.98370325565338101</v>
      </c>
    </row>
    <row r="383" spans="1:2" x14ac:dyDescent="0.25">
      <c r="A383">
        <v>8.5779714584350497</v>
      </c>
      <c r="B383">
        <v>0.98735547065734797</v>
      </c>
    </row>
    <row r="384" spans="1:2" x14ac:dyDescent="0.25">
      <c r="A384">
        <v>8.6029767990112305</v>
      </c>
      <c r="B384">
        <v>0.988955318927764</v>
      </c>
    </row>
    <row r="385" spans="1:2" x14ac:dyDescent="0.25">
      <c r="A385">
        <v>8.6279602050781197</v>
      </c>
      <c r="B385">
        <v>0.99120384454727095</v>
      </c>
    </row>
    <row r="386" spans="1:2" x14ac:dyDescent="0.25">
      <c r="A386">
        <v>8.6529483795165998</v>
      </c>
      <c r="B386">
        <v>0.991998732089996</v>
      </c>
    </row>
    <row r="387" spans="1:2" x14ac:dyDescent="0.25">
      <c r="A387">
        <v>8.6779661178588796</v>
      </c>
      <c r="B387">
        <v>0.99302589893340998</v>
      </c>
    </row>
    <row r="388" spans="1:2" x14ac:dyDescent="0.25">
      <c r="A388">
        <v>8.7029504776000906</v>
      </c>
      <c r="B388">
        <v>0.99691444635391202</v>
      </c>
    </row>
    <row r="389" spans="1:2" x14ac:dyDescent="0.25">
      <c r="A389">
        <v>8.7279605865478498</v>
      </c>
      <c r="B389">
        <v>0.99725407361984197</v>
      </c>
    </row>
    <row r="390" spans="1:2" x14ac:dyDescent="0.25">
      <c r="A390">
        <v>8.7529840469360298</v>
      </c>
      <c r="B390">
        <v>0.99935781955718905</v>
      </c>
    </row>
    <row r="391" spans="1:2" x14ac:dyDescent="0.25">
      <c r="A391">
        <v>8.7779397964477504</v>
      </c>
      <c r="B391">
        <v>1.00009965896606</v>
      </c>
    </row>
    <row r="392" spans="1:2" x14ac:dyDescent="0.25">
      <c r="A392">
        <v>8.8029804229736293</v>
      </c>
      <c r="B392">
        <v>1.00330030918121</v>
      </c>
    </row>
    <row r="393" spans="1:2" x14ac:dyDescent="0.25">
      <c r="A393">
        <v>8.8279905319213796</v>
      </c>
      <c r="B393">
        <v>1.00532007217407</v>
      </c>
    </row>
    <row r="394" spans="1:2" x14ac:dyDescent="0.25">
      <c r="A394">
        <v>8.8529882431030202</v>
      </c>
      <c r="B394">
        <v>1.00497126579284</v>
      </c>
    </row>
    <row r="395" spans="1:2" x14ac:dyDescent="0.25">
      <c r="A395">
        <v>8.87799072265625</v>
      </c>
      <c r="B395">
        <v>1.00894522666931</v>
      </c>
    </row>
    <row r="396" spans="1:2" x14ac:dyDescent="0.25">
      <c r="A396">
        <v>8.9029617309570295</v>
      </c>
      <c r="B396">
        <v>1.0097290277480999</v>
      </c>
    </row>
    <row r="397" spans="1:2" x14ac:dyDescent="0.25">
      <c r="A397">
        <v>8.9279813766479403</v>
      </c>
      <c r="B397">
        <v>1.01259446144104</v>
      </c>
    </row>
    <row r="398" spans="1:2" x14ac:dyDescent="0.25">
      <c r="A398">
        <v>8.9529895782470703</v>
      </c>
      <c r="B398">
        <v>1.0128080844879099</v>
      </c>
    </row>
    <row r="399" spans="1:2" x14ac:dyDescent="0.25">
      <c r="A399">
        <v>8.9779386520385707</v>
      </c>
      <c r="B399">
        <v>1.0146447420120199</v>
      </c>
    </row>
    <row r="400" spans="1:2" x14ac:dyDescent="0.25">
      <c r="A400">
        <v>9.0029687881469709</v>
      </c>
      <c r="B400">
        <v>1.0181139707565301</v>
      </c>
    </row>
    <row r="401" spans="1:2" x14ac:dyDescent="0.25">
      <c r="A401">
        <v>9.0279865264892507</v>
      </c>
      <c r="B401">
        <v>1.01915895938873</v>
      </c>
    </row>
    <row r="402" spans="1:2" x14ac:dyDescent="0.25">
      <c r="A402">
        <v>9.0529613494872994</v>
      </c>
      <c r="B402">
        <v>1.02050817012786</v>
      </c>
    </row>
    <row r="403" spans="1:2" x14ac:dyDescent="0.25">
      <c r="A403">
        <v>9.0779609680175692</v>
      </c>
      <c r="B403">
        <v>1.02145707607269</v>
      </c>
    </row>
    <row r="404" spans="1:2" x14ac:dyDescent="0.25">
      <c r="A404">
        <v>9.1029300689697195</v>
      </c>
      <c r="B404">
        <v>1.0253220796585001</v>
      </c>
    </row>
    <row r="405" spans="1:2" x14ac:dyDescent="0.25">
      <c r="A405">
        <v>9.1279764175415004</v>
      </c>
      <c r="B405">
        <v>1.02604460716247</v>
      </c>
    </row>
    <row r="406" spans="1:2" x14ac:dyDescent="0.25">
      <c r="A406">
        <v>9.1530170440673793</v>
      </c>
      <c r="B406">
        <v>1.0269424915313701</v>
      </c>
    </row>
    <row r="407" spans="1:2" x14ac:dyDescent="0.25">
      <c r="A407">
        <v>9.1779661178588796</v>
      </c>
      <c r="B407">
        <v>1.02935695648193</v>
      </c>
    </row>
    <row r="408" spans="1:2" x14ac:dyDescent="0.25">
      <c r="A408">
        <v>9.2029685974121005</v>
      </c>
      <c r="B408">
        <v>1.0309370756149201</v>
      </c>
    </row>
    <row r="409" spans="1:2" x14ac:dyDescent="0.25">
      <c r="A409">
        <v>9.2279701232910103</v>
      </c>
      <c r="B409">
        <v>1.0345370769500699</v>
      </c>
    </row>
    <row r="410" spans="1:2" x14ac:dyDescent="0.25">
      <c r="A410">
        <v>9.2529916763305593</v>
      </c>
      <c r="B410">
        <v>1.03279852867126</v>
      </c>
    </row>
    <row r="411" spans="1:2" x14ac:dyDescent="0.25">
      <c r="A411">
        <v>9.2779808044433505</v>
      </c>
      <c r="B411">
        <v>1.03648364543914</v>
      </c>
    </row>
    <row r="412" spans="1:2" x14ac:dyDescent="0.25">
      <c r="A412">
        <v>9.3029270172119105</v>
      </c>
      <c r="B412">
        <v>1.0385038852691599</v>
      </c>
    </row>
    <row r="413" spans="1:2" x14ac:dyDescent="0.25">
      <c r="A413">
        <v>9.3279523849487305</v>
      </c>
      <c r="B413">
        <v>1.04026710987091</v>
      </c>
    </row>
    <row r="414" spans="1:2" x14ac:dyDescent="0.25">
      <c r="A414">
        <v>9.3529939651489205</v>
      </c>
      <c r="B414">
        <v>1.04168784618377</v>
      </c>
    </row>
    <row r="415" spans="1:2" x14ac:dyDescent="0.25">
      <c r="A415">
        <v>9.3779611587524396</v>
      </c>
      <c r="B415">
        <v>1.0416291952133101</v>
      </c>
    </row>
    <row r="416" spans="1:2" x14ac:dyDescent="0.25">
      <c r="A416">
        <v>9.4029607772827095</v>
      </c>
      <c r="B416">
        <v>1.0471550226211499</v>
      </c>
    </row>
    <row r="417" spans="1:2" x14ac:dyDescent="0.25">
      <c r="A417">
        <v>9.4279565811157209</v>
      </c>
      <c r="B417">
        <v>1.04577720165252</v>
      </c>
    </row>
    <row r="418" spans="1:2" x14ac:dyDescent="0.25">
      <c r="A418">
        <v>9.4529504776000906</v>
      </c>
      <c r="B418">
        <v>1.04942834377288</v>
      </c>
    </row>
    <row r="419" spans="1:2" x14ac:dyDescent="0.25">
      <c r="A419">
        <v>9.4779815673828107</v>
      </c>
      <c r="B419">
        <v>1.04833316802978</v>
      </c>
    </row>
    <row r="420" spans="1:2" x14ac:dyDescent="0.25">
      <c r="A420">
        <v>9.5029592514037997</v>
      </c>
      <c r="B420">
        <v>1.05336809158325</v>
      </c>
    </row>
    <row r="421" spans="1:2" x14ac:dyDescent="0.25">
      <c r="A421">
        <v>9.52797126770019</v>
      </c>
      <c r="B421">
        <v>1.05356776714324</v>
      </c>
    </row>
    <row r="422" spans="1:2" x14ac:dyDescent="0.25">
      <c r="A422">
        <v>9.5529861450195295</v>
      </c>
      <c r="B422">
        <v>1.0542953014373699</v>
      </c>
    </row>
    <row r="423" spans="1:2" x14ac:dyDescent="0.25">
      <c r="A423">
        <v>9.57795810699462</v>
      </c>
      <c r="B423">
        <v>1.0571475028991599</v>
      </c>
    </row>
    <row r="424" spans="1:2" x14ac:dyDescent="0.25">
      <c r="A424">
        <v>9.60296535491943</v>
      </c>
      <c r="B424">
        <v>1.0578314065933201</v>
      </c>
    </row>
    <row r="425" spans="1:2" x14ac:dyDescent="0.25">
      <c r="A425">
        <v>9.6279735565185494</v>
      </c>
      <c r="B425">
        <v>1.0621762275695801</v>
      </c>
    </row>
    <row r="426" spans="1:2" x14ac:dyDescent="0.25">
      <c r="A426">
        <v>9.6529569625854403</v>
      </c>
      <c r="B426">
        <v>1.06002604961395</v>
      </c>
    </row>
    <row r="427" spans="1:2" x14ac:dyDescent="0.25">
      <c r="A427">
        <v>9.6779737472534109</v>
      </c>
      <c r="B427">
        <v>1.0645790100097601</v>
      </c>
    </row>
    <row r="428" spans="1:2" x14ac:dyDescent="0.25">
      <c r="A428">
        <v>9.7029552459716708</v>
      </c>
      <c r="B428">
        <v>1.0652157068252499</v>
      </c>
    </row>
    <row r="429" spans="1:2" x14ac:dyDescent="0.25">
      <c r="A429">
        <v>9.7279672622680593</v>
      </c>
      <c r="B429">
        <v>1.0677024126052801</v>
      </c>
    </row>
    <row r="430" spans="1:2" x14ac:dyDescent="0.25">
      <c r="A430">
        <v>9.7529954910278303</v>
      </c>
      <c r="B430">
        <v>1.06969738006591</v>
      </c>
    </row>
    <row r="431" spans="1:2" x14ac:dyDescent="0.25">
      <c r="A431">
        <v>9.7779378890991193</v>
      </c>
      <c r="B431">
        <v>1.06918025016784</v>
      </c>
    </row>
    <row r="432" spans="1:2" x14ac:dyDescent="0.25">
      <c r="A432">
        <v>9.8029613494872994</v>
      </c>
      <c r="B432">
        <v>1.0745745897293</v>
      </c>
    </row>
    <row r="433" spans="1:2" x14ac:dyDescent="0.25">
      <c r="A433">
        <v>9.8279705047607404</v>
      </c>
      <c r="B433">
        <v>1.07324194908142</v>
      </c>
    </row>
    <row r="434" spans="1:2" x14ac:dyDescent="0.25">
      <c r="A434">
        <v>9.85296630859375</v>
      </c>
      <c r="B434">
        <v>1.0765634775161701</v>
      </c>
    </row>
    <row r="435" spans="1:2" x14ac:dyDescent="0.25">
      <c r="A435">
        <v>9.8779716491699201</v>
      </c>
      <c r="B435">
        <v>1.0768582820892301</v>
      </c>
    </row>
    <row r="436" spans="1:2" x14ac:dyDescent="0.25">
      <c r="A436">
        <v>9.90295314788818</v>
      </c>
      <c r="B436">
        <v>1.08000028133392</v>
      </c>
    </row>
    <row r="437" spans="1:2" x14ac:dyDescent="0.25">
      <c r="A437">
        <v>9.9279794692993093</v>
      </c>
      <c r="B437">
        <v>1.08186507225036</v>
      </c>
    </row>
    <row r="438" spans="1:2" x14ac:dyDescent="0.25">
      <c r="A438">
        <v>9.9529848098754794</v>
      </c>
      <c r="B438">
        <v>1.0817782878875699</v>
      </c>
    </row>
    <row r="439" spans="1:2" x14ac:dyDescent="0.25">
      <c r="A439">
        <v>9.9779357910156197</v>
      </c>
      <c r="B439">
        <v>1.0849902629852199</v>
      </c>
    </row>
    <row r="440" spans="1:2" x14ac:dyDescent="0.25">
      <c r="A440">
        <v>10.002965927124</v>
      </c>
      <c r="B440">
        <v>1.08479511737823</v>
      </c>
    </row>
    <row r="441" spans="1:2" x14ac:dyDescent="0.25">
      <c r="A441">
        <v>10.027980804443301</v>
      </c>
      <c r="B441">
        <v>1.08940112590789</v>
      </c>
    </row>
    <row r="442" spans="1:2" x14ac:dyDescent="0.25">
      <c r="A442">
        <v>10.052964210510201</v>
      </c>
      <c r="B442">
        <v>1.08735179901123</v>
      </c>
    </row>
    <row r="443" spans="1:2" x14ac:dyDescent="0.25">
      <c r="A443">
        <v>10.0779685974121</v>
      </c>
      <c r="B443">
        <v>1.0919831991195601</v>
      </c>
    </row>
    <row r="444" spans="1:2" x14ac:dyDescent="0.25">
      <c r="A444">
        <v>10.102932929992599</v>
      </c>
      <c r="B444">
        <v>1.0921534299850399</v>
      </c>
    </row>
    <row r="445" spans="1:2" x14ac:dyDescent="0.25">
      <c r="A445">
        <v>10.127984046936</v>
      </c>
      <c r="B445">
        <v>1.0944517850875799</v>
      </c>
    </row>
    <row r="446" spans="1:2" x14ac:dyDescent="0.25">
      <c r="A446">
        <v>10.153017044067299</v>
      </c>
      <c r="B446">
        <v>1.0959681272506701</v>
      </c>
    </row>
    <row r="447" spans="1:2" x14ac:dyDescent="0.25">
      <c r="A447">
        <v>10.1779527664184</v>
      </c>
      <c r="B447">
        <v>1.0959218740463199</v>
      </c>
    </row>
    <row r="448" spans="1:2" x14ac:dyDescent="0.25">
      <c r="A448">
        <v>10.202967643737701</v>
      </c>
      <c r="B448">
        <v>1.10098028182983</v>
      </c>
    </row>
    <row r="449" spans="1:2" x14ac:dyDescent="0.25">
      <c r="A449">
        <v>10.227983474731399</v>
      </c>
      <c r="B449">
        <v>1.0995566844940099</v>
      </c>
    </row>
    <row r="450" spans="1:2" x14ac:dyDescent="0.25">
      <c r="A450">
        <v>10.252999305725</v>
      </c>
      <c r="B450">
        <v>1.1034193038940401</v>
      </c>
    </row>
    <row r="451" spans="1:2" x14ac:dyDescent="0.25">
      <c r="A451">
        <v>10.2779893875122</v>
      </c>
      <c r="B451">
        <v>1.10269391536712</v>
      </c>
    </row>
    <row r="452" spans="1:2" x14ac:dyDescent="0.25">
      <c r="A452">
        <v>10.3029336929321</v>
      </c>
      <c r="B452">
        <v>1.1070859432220399</v>
      </c>
    </row>
    <row r="453" spans="1:2" x14ac:dyDescent="0.25">
      <c r="A453">
        <v>10.3279514312744</v>
      </c>
      <c r="B453">
        <v>1.1073703765869101</v>
      </c>
    </row>
    <row r="454" spans="1:2" x14ac:dyDescent="0.25">
      <c r="A454">
        <v>10.3529872894287</v>
      </c>
      <c r="B454">
        <v>1.10846519470214</v>
      </c>
    </row>
    <row r="455" spans="1:2" x14ac:dyDescent="0.25">
      <c r="A455">
        <v>10.3779497146606</v>
      </c>
      <c r="B455">
        <v>1.11151182651519</v>
      </c>
    </row>
    <row r="456" spans="1:2" x14ac:dyDescent="0.25">
      <c r="A456">
        <v>10.4029550552368</v>
      </c>
      <c r="B456">
        <v>1.1107443571090601</v>
      </c>
    </row>
    <row r="457" spans="1:2" x14ac:dyDescent="0.25">
      <c r="A457">
        <v>10.427953720092701</v>
      </c>
      <c r="B457">
        <v>1.1163920164108201</v>
      </c>
    </row>
    <row r="458" spans="1:2" x14ac:dyDescent="0.25">
      <c r="A458">
        <v>10.4529552459716</v>
      </c>
      <c r="B458">
        <v>1.1127020120620701</v>
      </c>
    </row>
    <row r="459" spans="1:2" x14ac:dyDescent="0.25">
      <c r="A459">
        <v>10.4779911041259</v>
      </c>
      <c r="B459">
        <v>1.11896860599517</v>
      </c>
    </row>
    <row r="460" spans="1:2" x14ac:dyDescent="0.25">
      <c r="A460">
        <v>10.502972602844199</v>
      </c>
      <c r="B460">
        <v>1.11803674697875</v>
      </c>
    </row>
    <row r="461" spans="1:2" x14ac:dyDescent="0.25">
      <c r="A461">
        <v>10.527992248535099</v>
      </c>
      <c r="B461">
        <v>1.1210572719573899</v>
      </c>
    </row>
    <row r="462" spans="1:2" x14ac:dyDescent="0.25">
      <c r="A462">
        <v>10.552993774414</v>
      </c>
      <c r="B462">
        <v>1.1223831176757799</v>
      </c>
    </row>
    <row r="463" spans="1:2" x14ac:dyDescent="0.25">
      <c r="A463">
        <v>10.5779571533203</v>
      </c>
      <c r="B463">
        <v>1.1220520734786901</v>
      </c>
    </row>
    <row r="464" spans="1:2" x14ac:dyDescent="0.25">
      <c r="A464">
        <v>10.6029758453369</v>
      </c>
      <c r="B464">
        <v>1.1276384592056199</v>
      </c>
    </row>
    <row r="465" spans="1:2" x14ac:dyDescent="0.25">
      <c r="A465">
        <v>10.6279735565185</v>
      </c>
      <c r="B465">
        <v>1.1252038478851301</v>
      </c>
    </row>
    <row r="466" spans="1:2" x14ac:dyDescent="0.25">
      <c r="A466">
        <v>10.6529521942138</v>
      </c>
      <c r="B466">
        <v>1.1308108568191499</v>
      </c>
    </row>
    <row r="467" spans="1:2" x14ac:dyDescent="0.25">
      <c r="A467">
        <v>10.6779689788818</v>
      </c>
      <c r="B467">
        <v>1.1286647319793699</v>
      </c>
    </row>
    <row r="468" spans="1:2" x14ac:dyDescent="0.25">
      <c r="A468">
        <v>10.702953338623001</v>
      </c>
      <c r="B468">
        <v>1.13361144065856</v>
      </c>
    </row>
    <row r="469" spans="1:2" x14ac:dyDescent="0.25">
      <c r="A469">
        <v>10.727962493896401</v>
      </c>
      <c r="B469">
        <v>1.13384437561035</v>
      </c>
    </row>
    <row r="470" spans="1:2" x14ac:dyDescent="0.25">
      <c r="A470">
        <v>10.752981185913001</v>
      </c>
      <c r="B470">
        <v>1.13425600528717</v>
      </c>
    </row>
    <row r="471" spans="1:2" x14ac:dyDescent="0.25">
      <c r="A471">
        <v>10.777929306030201</v>
      </c>
      <c r="B471">
        <v>1.1381080150604199</v>
      </c>
    </row>
    <row r="472" spans="1:2" x14ac:dyDescent="0.25">
      <c r="A472">
        <v>10.802969932556101</v>
      </c>
      <c r="B472">
        <v>1.13715624809265</v>
      </c>
    </row>
    <row r="473" spans="1:2" x14ac:dyDescent="0.25">
      <c r="A473">
        <v>10.82799243927</v>
      </c>
      <c r="B473">
        <v>1.1421769857406601</v>
      </c>
    </row>
    <row r="474" spans="1:2" x14ac:dyDescent="0.25">
      <c r="A474">
        <v>10.8529958724975</v>
      </c>
      <c r="B474">
        <v>1.1397525072097701</v>
      </c>
    </row>
    <row r="475" spans="1:2" x14ac:dyDescent="0.25">
      <c r="A475">
        <v>10.877991676330501</v>
      </c>
      <c r="B475">
        <v>1.1442180871963501</v>
      </c>
    </row>
    <row r="476" spans="1:2" x14ac:dyDescent="0.25">
      <c r="A476">
        <v>10.902956962585399</v>
      </c>
      <c r="B476">
        <v>1.14466488361358</v>
      </c>
    </row>
    <row r="477" spans="1:2" x14ac:dyDescent="0.25">
      <c r="A477">
        <v>10.9279870986938</v>
      </c>
      <c r="B477">
        <v>1.1463862657546899</v>
      </c>
    </row>
    <row r="478" spans="1:2" x14ac:dyDescent="0.25">
      <c r="A478">
        <v>10.9529809951782</v>
      </c>
      <c r="B478">
        <v>1.14821529388427</v>
      </c>
    </row>
    <row r="479" spans="1:2" x14ac:dyDescent="0.25">
      <c r="A479">
        <v>10.977923393249499</v>
      </c>
      <c r="B479">
        <v>1.1481168270111</v>
      </c>
    </row>
    <row r="480" spans="1:2" x14ac:dyDescent="0.25">
      <c r="A480">
        <v>11.002967834472599</v>
      </c>
      <c r="B480">
        <v>1.1527785062789899</v>
      </c>
    </row>
    <row r="481" spans="1:2" x14ac:dyDescent="0.25">
      <c r="A481">
        <v>11.027992248535099</v>
      </c>
      <c r="B481">
        <v>1.15197706222534</v>
      </c>
    </row>
    <row r="482" spans="1:2" x14ac:dyDescent="0.25">
      <c r="A482">
        <v>11.0529623031616</v>
      </c>
      <c r="B482">
        <v>1.15411281585693</v>
      </c>
    </row>
    <row r="483" spans="1:2" x14ac:dyDescent="0.25">
      <c r="A483">
        <v>11.0779581069946</v>
      </c>
      <c r="B483">
        <v>1.1551752090454099</v>
      </c>
    </row>
    <row r="484" spans="1:2" x14ac:dyDescent="0.25">
      <c r="A484">
        <v>11.102929115295399</v>
      </c>
      <c r="B484">
        <v>1.1575959920883101</v>
      </c>
    </row>
    <row r="485" spans="1:2" x14ac:dyDescent="0.25">
      <c r="A485">
        <v>11.127967834472599</v>
      </c>
      <c r="B485">
        <v>1.1593936681747401</v>
      </c>
    </row>
    <row r="486" spans="1:2" x14ac:dyDescent="0.25">
      <c r="A486">
        <v>11.153005599975501</v>
      </c>
      <c r="B486">
        <v>1.1595538854598899</v>
      </c>
    </row>
    <row r="487" spans="1:2" x14ac:dyDescent="0.25">
      <c r="A487">
        <v>11.177948951721101</v>
      </c>
      <c r="B487">
        <v>1.1620858907699501</v>
      </c>
    </row>
    <row r="488" spans="1:2" x14ac:dyDescent="0.25">
      <c r="A488">
        <v>11.2029619216918</v>
      </c>
      <c r="B488">
        <v>1.16402339935302</v>
      </c>
    </row>
    <row r="489" spans="1:2" x14ac:dyDescent="0.25">
      <c r="A489">
        <v>11.2279739379882</v>
      </c>
      <c r="B489">
        <v>1.1651237010955799</v>
      </c>
    </row>
    <row r="490" spans="1:2" x14ac:dyDescent="0.25">
      <c r="A490">
        <v>11.252987861633301</v>
      </c>
      <c r="B490">
        <v>1.16647553443908</v>
      </c>
    </row>
    <row r="491" spans="1:2" x14ac:dyDescent="0.25">
      <c r="A491">
        <v>11.277977943420399</v>
      </c>
      <c r="B491">
        <v>1.1673938035964899</v>
      </c>
    </row>
    <row r="492" spans="1:2" x14ac:dyDescent="0.25">
      <c r="A492">
        <v>11.3029384613037</v>
      </c>
      <c r="B492">
        <v>1.17155289649963</v>
      </c>
    </row>
    <row r="493" spans="1:2" x14ac:dyDescent="0.25">
      <c r="A493">
        <v>11.3279619216918</v>
      </c>
      <c r="B493">
        <v>1.1710505485534599</v>
      </c>
    </row>
    <row r="494" spans="1:2" x14ac:dyDescent="0.25">
      <c r="A494">
        <v>11.352993965148899</v>
      </c>
      <c r="B494">
        <v>1.1732052564620901</v>
      </c>
    </row>
    <row r="495" spans="1:2" x14ac:dyDescent="0.25">
      <c r="A495">
        <v>11.3779525756835</v>
      </c>
      <c r="B495">
        <v>1.1736539602279601</v>
      </c>
    </row>
    <row r="496" spans="1:2" x14ac:dyDescent="0.25">
      <c r="A496">
        <v>11.402959823608301</v>
      </c>
      <c r="B496">
        <v>1.1763403415679901</v>
      </c>
    </row>
    <row r="497" spans="1:2" x14ac:dyDescent="0.25">
      <c r="A497">
        <v>11.4279584884643</v>
      </c>
      <c r="B497">
        <v>1.17853999137878</v>
      </c>
    </row>
    <row r="498" spans="1:2" x14ac:dyDescent="0.25">
      <c r="A498">
        <v>11.4529552459716</v>
      </c>
      <c r="B498">
        <v>1.1773829460144001</v>
      </c>
    </row>
    <row r="499" spans="1:2" x14ac:dyDescent="0.25">
      <c r="A499">
        <v>11.4779863357543</v>
      </c>
      <c r="B499">
        <v>1.18213987350463</v>
      </c>
    </row>
    <row r="500" spans="1:2" x14ac:dyDescent="0.25">
      <c r="A500">
        <v>11.502972602844199</v>
      </c>
      <c r="B500">
        <v>1.1812373399734399</v>
      </c>
    </row>
    <row r="501" spans="1:2" x14ac:dyDescent="0.25">
      <c r="A501">
        <v>11.527986526489199</v>
      </c>
      <c r="B501">
        <v>1.1851557493209799</v>
      </c>
    </row>
    <row r="502" spans="1:2" x14ac:dyDescent="0.25">
      <c r="A502">
        <v>11.552993774414</v>
      </c>
      <c r="B502">
        <v>1.18317663669586</v>
      </c>
    </row>
    <row r="503" spans="1:2" x14ac:dyDescent="0.25">
      <c r="A503">
        <v>11.5779600143432</v>
      </c>
      <c r="B503">
        <v>1.1871603727340601</v>
      </c>
    </row>
    <row r="504" spans="1:2" x14ac:dyDescent="0.25">
      <c r="A504">
        <v>11.6029806137084</v>
      </c>
      <c r="B504">
        <v>1.1886563301086399</v>
      </c>
    </row>
    <row r="505" spans="1:2" x14ac:dyDescent="0.25">
      <c r="A505">
        <v>11.6279764175415</v>
      </c>
      <c r="B505">
        <v>1.1900658607482899</v>
      </c>
    </row>
    <row r="506" spans="1:2" x14ac:dyDescent="0.25">
      <c r="A506">
        <v>11.6529531478881</v>
      </c>
      <c r="B506">
        <v>1.1915155649185101</v>
      </c>
    </row>
    <row r="507" spans="1:2" x14ac:dyDescent="0.25">
      <c r="A507">
        <v>11.6779632568359</v>
      </c>
      <c r="B507">
        <v>1.1914311647415099</v>
      </c>
    </row>
    <row r="508" spans="1:2" x14ac:dyDescent="0.25">
      <c r="A508">
        <v>11.7029476165771</v>
      </c>
      <c r="B508">
        <v>1.196044921875</v>
      </c>
    </row>
    <row r="509" spans="1:2" x14ac:dyDescent="0.25">
      <c r="A509">
        <v>11.727964401245099</v>
      </c>
      <c r="B509">
        <v>1.1950280666351301</v>
      </c>
    </row>
    <row r="510" spans="1:2" x14ac:dyDescent="0.25">
      <c r="A510">
        <v>11.7529802322387</v>
      </c>
      <c r="B510">
        <v>1.19798052310943</v>
      </c>
    </row>
    <row r="511" spans="1:2" x14ac:dyDescent="0.25">
      <c r="A511">
        <v>11.7779321670532</v>
      </c>
      <c r="B511">
        <v>1.1978026628494201</v>
      </c>
    </row>
    <row r="512" spans="1:2" x14ac:dyDescent="0.25">
      <c r="A512">
        <v>11.802974700927701</v>
      </c>
      <c r="B512">
        <v>1.20166540145874</v>
      </c>
    </row>
    <row r="513" spans="1:2" x14ac:dyDescent="0.25">
      <c r="A513">
        <v>11.827994346618601</v>
      </c>
      <c r="B513">
        <v>1.2023907899856501</v>
      </c>
    </row>
    <row r="514" spans="1:2" x14ac:dyDescent="0.25">
      <c r="A514">
        <v>11.852989196777299</v>
      </c>
      <c r="B514">
        <v>1.2023503780364899</v>
      </c>
    </row>
    <row r="515" spans="1:2" x14ac:dyDescent="0.25">
      <c r="A515">
        <v>11.8779907226562</v>
      </c>
      <c r="B515">
        <v>1.20571589469909</v>
      </c>
    </row>
    <row r="516" spans="1:2" x14ac:dyDescent="0.25">
      <c r="A516">
        <v>11.902967453002899</v>
      </c>
      <c r="B516">
        <v>1.2061010599136299</v>
      </c>
    </row>
    <row r="517" spans="1:2" x14ac:dyDescent="0.25">
      <c r="A517">
        <v>11.9279928207397</v>
      </c>
      <c r="B517">
        <v>1.20934534072875</v>
      </c>
    </row>
    <row r="518" spans="1:2" x14ac:dyDescent="0.25">
      <c r="A518">
        <v>11.952983856201101</v>
      </c>
      <c r="B518">
        <v>1.2088196277618399</v>
      </c>
    </row>
    <row r="519" spans="1:2" x14ac:dyDescent="0.25">
      <c r="A519">
        <v>11.977926254272401</v>
      </c>
      <c r="B519">
        <v>1.2106691598892201</v>
      </c>
    </row>
    <row r="520" spans="1:2" x14ac:dyDescent="0.25">
      <c r="A520">
        <v>12.002967834472599</v>
      </c>
      <c r="B520">
        <v>1.2137417793273899</v>
      </c>
    </row>
    <row r="521" spans="1:2" x14ac:dyDescent="0.25">
      <c r="A521">
        <v>12.0279884338378</v>
      </c>
      <c r="B521">
        <v>1.21404564380645</v>
      </c>
    </row>
    <row r="522" spans="1:2" x14ac:dyDescent="0.25">
      <c r="A522">
        <v>12.052959442138601</v>
      </c>
      <c r="B522">
        <v>1.21599352359771</v>
      </c>
    </row>
    <row r="523" spans="1:2" x14ac:dyDescent="0.25">
      <c r="A523">
        <v>12.077954292297299</v>
      </c>
      <c r="B523">
        <v>1.2156845331192001</v>
      </c>
    </row>
    <row r="524" spans="1:2" x14ac:dyDescent="0.25">
      <c r="A524">
        <v>12.1029300689697</v>
      </c>
      <c r="B524">
        <v>1.22044694423675</v>
      </c>
    </row>
    <row r="525" spans="1:2" x14ac:dyDescent="0.25">
      <c r="A525">
        <v>12.127986907958901</v>
      </c>
      <c r="B525">
        <v>1.21943378448486</v>
      </c>
    </row>
    <row r="526" spans="1:2" x14ac:dyDescent="0.25">
      <c r="A526">
        <v>12.1530237197875</v>
      </c>
      <c r="B526">
        <v>1.2215777635574301</v>
      </c>
    </row>
    <row r="527" spans="1:2" x14ac:dyDescent="0.25">
      <c r="A527">
        <v>12.1779632568359</v>
      </c>
      <c r="B527">
        <v>1.2224106788635201</v>
      </c>
    </row>
    <row r="528" spans="1:2" x14ac:dyDescent="0.25">
      <c r="A528">
        <v>12.2029771804809</v>
      </c>
      <c r="B528">
        <v>1.22487461566925</v>
      </c>
    </row>
    <row r="529" spans="1:2" x14ac:dyDescent="0.25">
      <c r="A529">
        <v>12.227988243103001</v>
      </c>
      <c r="B529">
        <v>1.22700691223144</v>
      </c>
    </row>
    <row r="530" spans="1:2" x14ac:dyDescent="0.25">
      <c r="A530">
        <v>12.2530012130737</v>
      </c>
      <c r="B530">
        <v>1.225426197052</v>
      </c>
    </row>
    <row r="531" spans="1:2" x14ac:dyDescent="0.25">
      <c r="A531">
        <v>12.277981758117599</v>
      </c>
      <c r="B531">
        <v>1.2302048206329299</v>
      </c>
    </row>
    <row r="532" spans="1:2" x14ac:dyDescent="0.25">
      <c r="A532">
        <v>12.302924156188899</v>
      </c>
      <c r="B532">
        <v>1.22978055477142</v>
      </c>
    </row>
    <row r="533" spans="1:2" x14ac:dyDescent="0.25">
      <c r="A533">
        <v>12.3279457092285</v>
      </c>
      <c r="B533">
        <v>1.23320949077606</v>
      </c>
    </row>
    <row r="534" spans="1:2" x14ac:dyDescent="0.25">
      <c r="A534">
        <v>12.3529815673828</v>
      </c>
      <c r="B534">
        <v>1.2331908941268901</v>
      </c>
    </row>
    <row r="535" spans="1:2" x14ac:dyDescent="0.25">
      <c r="A535">
        <v>12.3779344558715</v>
      </c>
      <c r="B535">
        <v>1.23413097858428</v>
      </c>
    </row>
    <row r="536" spans="1:2" x14ac:dyDescent="0.25">
      <c r="A536">
        <v>12.4029445648193</v>
      </c>
      <c r="B536">
        <v>1.23835337162017</v>
      </c>
    </row>
    <row r="537" spans="1:2" x14ac:dyDescent="0.25">
      <c r="A537">
        <v>12.427953720092701</v>
      </c>
      <c r="B537">
        <v>1.2377300262451101</v>
      </c>
    </row>
    <row r="538" spans="1:2" x14ac:dyDescent="0.25">
      <c r="A538">
        <v>12.4529552459716</v>
      </c>
      <c r="B538">
        <v>1.2398751974105799</v>
      </c>
    </row>
    <row r="539" spans="1:2" x14ac:dyDescent="0.25">
      <c r="A539">
        <v>12.477983474731399</v>
      </c>
      <c r="B539">
        <v>1.24031317234039</v>
      </c>
    </row>
    <row r="540" spans="1:2" x14ac:dyDescent="0.25">
      <c r="A540">
        <v>12.502966880798301</v>
      </c>
      <c r="B540">
        <v>1.2445205450057899</v>
      </c>
    </row>
    <row r="541" spans="1:2" x14ac:dyDescent="0.25">
      <c r="A541">
        <v>12.5279836654663</v>
      </c>
      <c r="B541">
        <v>1.2439318895339899</v>
      </c>
    </row>
    <row r="542" spans="1:2" x14ac:dyDescent="0.25">
      <c r="A542">
        <v>12.552991867065399</v>
      </c>
      <c r="B542">
        <v>1.2452380657196001</v>
      </c>
    </row>
    <row r="543" spans="1:2" x14ac:dyDescent="0.25">
      <c r="A543">
        <v>12.5779581069946</v>
      </c>
      <c r="B543">
        <v>1.24789774417877</v>
      </c>
    </row>
    <row r="544" spans="1:2" x14ac:dyDescent="0.25">
      <c r="A544">
        <v>12.6029815673828</v>
      </c>
      <c r="B544">
        <v>1.2476451396942101</v>
      </c>
    </row>
    <row r="545" spans="1:2" x14ac:dyDescent="0.25">
      <c r="A545">
        <v>12.627984046936</v>
      </c>
      <c r="B545">
        <v>1.2522562742233201</v>
      </c>
    </row>
    <row r="546" spans="1:2" x14ac:dyDescent="0.25">
      <c r="A546">
        <v>12.652965545654199</v>
      </c>
      <c r="B546">
        <v>1.24934482574462</v>
      </c>
    </row>
    <row r="547" spans="1:2" x14ac:dyDescent="0.25">
      <c r="A547">
        <v>12.6779794692993</v>
      </c>
      <c r="B547">
        <v>1.25397825241088</v>
      </c>
    </row>
    <row r="548" spans="1:2" x14ac:dyDescent="0.25">
      <c r="A548">
        <v>12.7029600143432</v>
      </c>
      <c r="B548">
        <v>1.2542307376861499</v>
      </c>
    </row>
    <row r="549" spans="1:2" x14ac:dyDescent="0.25">
      <c r="A549">
        <v>12.727978706359799</v>
      </c>
      <c r="B549">
        <v>1.2565175294876001</v>
      </c>
    </row>
    <row r="550" spans="1:2" x14ac:dyDescent="0.25">
      <c r="A550">
        <v>12.7529907226562</v>
      </c>
      <c r="B550">
        <v>1.2567114830017001</v>
      </c>
    </row>
    <row r="551" spans="1:2" x14ac:dyDescent="0.25">
      <c r="A551">
        <v>12.777930259704499</v>
      </c>
      <c r="B551">
        <v>1.2578529119491499</v>
      </c>
    </row>
    <row r="552" spans="1:2" x14ac:dyDescent="0.25">
      <c r="A552">
        <v>12.8029670715332</v>
      </c>
      <c r="B552">
        <v>1.2617495059967001</v>
      </c>
    </row>
    <row r="553" spans="1:2" x14ac:dyDescent="0.25">
      <c r="A553">
        <v>12.827983856201101</v>
      </c>
      <c r="B553">
        <v>1.2605794668197601</v>
      </c>
    </row>
    <row r="554" spans="1:2" x14ac:dyDescent="0.25">
      <c r="A554">
        <v>12.852977752685501</v>
      </c>
      <c r="B554">
        <v>1.26346588134765</v>
      </c>
    </row>
    <row r="555" spans="1:2" x14ac:dyDescent="0.25">
      <c r="A555">
        <v>12.8779792785644</v>
      </c>
      <c r="B555">
        <v>1.2633988857269201</v>
      </c>
    </row>
    <row r="556" spans="1:2" x14ac:dyDescent="0.25">
      <c r="A556">
        <v>12.9029579162597</v>
      </c>
      <c r="B556">
        <v>1.2676539421081501</v>
      </c>
    </row>
    <row r="557" spans="1:2" x14ac:dyDescent="0.25">
      <c r="A557">
        <v>12.9279832839965</v>
      </c>
      <c r="B557">
        <v>1.2671923637390099</v>
      </c>
    </row>
    <row r="558" spans="1:2" x14ac:dyDescent="0.25">
      <c r="A558">
        <v>12.9529809951782</v>
      </c>
      <c r="B558">
        <v>1.2684998512268</v>
      </c>
    </row>
    <row r="559" spans="1:2" x14ac:dyDescent="0.25">
      <c r="A559">
        <v>12.977929115295399</v>
      </c>
      <c r="B559">
        <v>1.27016258239746</v>
      </c>
    </row>
    <row r="560" spans="1:2" x14ac:dyDescent="0.25">
      <c r="A560">
        <v>13.002963066101</v>
      </c>
      <c r="B560">
        <v>1.2720228433609</v>
      </c>
    </row>
    <row r="561" spans="1:2" x14ac:dyDescent="0.25">
      <c r="A561">
        <v>13.0279884338378</v>
      </c>
      <c r="B561">
        <v>1.27478671073913</v>
      </c>
    </row>
    <row r="562" spans="1:2" x14ac:dyDescent="0.25">
      <c r="A562">
        <v>13.052960395812899</v>
      </c>
      <c r="B562">
        <v>1.2729188203811601</v>
      </c>
    </row>
    <row r="563" spans="1:2" x14ac:dyDescent="0.25">
      <c r="A563">
        <v>13.0779581069946</v>
      </c>
      <c r="B563">
        <v>1.2769734859466499</v>
      </c>
    </row>
    <row r="564" spans="1:2" x14ac:dyDescent="0.25">
      <c r="A564">
        <v>13.102932929992599</v>
      </c>
      <c r="B564">
        <v>1.2776851654052701</v>
      </c>
    </row>
    <row r="565" spans="1:2" x14ac:dyDescent="0.25">
      <c r="A565">
        <v>13.127977371215801</v>
      </c>
      <c r="B565">
        <v>1.27982878684997</v>
      </c>
    </row>
    <row r="566" spans="1:2" x14ac:dyDescent="0.25">
      <c r="A566">
        <v>13.1530151367187</v>
      </c>
      <c r="B566">
        <v>1.27966427803039</v>
      </c>
    </row>
    <row r="567" spans="1:2" x14ac:dyDescent="0.25">
      <c r="A567">
        <v>13.1779527664184</v>
      </c>
      <c r="B567">
        <v>1.28145992755889</v>
      </c>
    </row>
    <row r="568" spans="1:2" x14ac:dyDescent="0.25">
      <c r="A568">
        <v>13.202963829040501</v>
      </c>
      <c r="B568">
        <v>1.2850569486618</v>
      </c>
    </row>
    <row r="569" spans="1:2" x14ac:dyDescent="0.25">
      <c r="A569">
        <v>13.2279796600341</v>
      </c>
      <c r="B569">
        <v>1.28465664386749</v>
      </c>
    </row>
    <row r="570" spans="1:2" x14ac:dyDescent="0.25">
      <c r="A570">
        <v>13.2529907226562</v>
      </c>
      <c r="B570">
        <v>1.28646647930145</v>
      </c>
    </row>
    <row r="571" spans="1:2" x14ac:dyDescent="0.25">
      <c r="A571">
        <v>13.2779788970947</v>
      </c>
      <c r="B571">
        <v>1.2861628532409599</v>
      </c>
    </row>
    <row r="572" spans="1:2" x14ac:dyDescent="0.25">
      <c r="A572">
        <v>13.3029270172119</v>
      </c>
      <c r="B572">
        <v>1.29152524471282</v>
      </c>
    </row>
    <row r="573" spans="1:2" x14ac:dyDescent="0.25">
      <c r="A573">
        <v>13.327959060668899</v>
      </c>
      <c r="B573">
        <v>1.28991055488586</v>
      </c>
    </row>
    <row r="574" spans="1:2" x14ac:dyDescent="0.25">
      <c r="A574">
        <v>13.3530015945434</v>
      </c>
      <c r="B574">
        <v>1.2925162315368599</v>
      </c>
    </row>
    <row r="575" spans="1:2" x14ac:dyDescent="0.25">
      <c r="A575">
        <v>13.377956390380801</v>
      </c>
      <c r="B575">
        <v>1.29224073886871</v>
      </c>
    </row>
    <row r="576" spans="1:2" x14ac:dyDescent="0.25">
      <c r="A576">
        <v>13.402956008911101</v>
      </c>
      <c r="B576">
        <v>1.2956583499908401</v>
      </c>
    </row>
    <row r="577" spans="1:2" x14ac:dyDescent="0.25">
      <c r="A577">
        <v>13.4279565811157</v>
      </c>
      <c r="B577">
        <v>1.2969763278961099</v>
      </c>
    </row>
    <row r="578" spans="1:2" x14ac:dyDescent="0.25">
      <c r="A578">
        <v>13.4529609680175</v>
      </c>
      <c r="B578">
        <v>1.29606544971466</v>
      </c>
    </row>
    <row r="579" spans="1:2" x14ac:dyDescent="0.25">
      <c r="A579">
        <v>13.477988243103001</v>
      </c>
      <c r="B579">
        <v>1.29897880554199</v>
      </c>
    </row>
    <row r="580" spans="1:2" x14ac:dyDescent="0.25">
      <c r="A580">
        <v>13.5029697418212</v>
      </c>
      <c r="B580">
        <v>1.30076467990875</v>
      </c>
    </row>
    <row r="581" spans="1:2" x14ac:dyDescent="0.25">
      <c r="A581">
        <v>13.5279874801635</v>
      </c>
      <c r="B581">
        <v>1.30266773700714</v>
      </c>
    </row>
    <row r="582" spans="1:2" x14ac:dyDescent="0.25">
      <c r="A582">
        <v>13.5529870986938</v>
      </c>
      <c r="B582">
        <v>1.3021700382232599</v>
      </c>
    </row>
    <row r="583" spans="1:2" x14ac:dyDescent="0.25">
      <c r="A583">
        <v>13.5779571533203</v>
      </c>
      <c r="B583">
        <v>1.3040566444396899</v>
      </c>
    </row>
    <row r="584" spans="1:2" x14ac:dyDescent="0.25">
      <c r="A584">
        <v>13.6029739379882</v>
      </c>
      <c r="B584">
        <v>1.3066869974136299</v>
      </c>
    </row>
    <row r="585" spans="1:2" x14ac:dyDescent="0.25">
      <c r="A585">
        <v>13.627962112426699</v>
      </c>
      <c r="B585">
        <v>1.3078082799911399</v>
      </c>
    </row>
    <row r="586" spans="1:2" x14ac:dyDescent="0.25">
      <c r="A586">
        <v>13.652950286865201</v>
      </c>
      <c r="B586">
        <v>1.3081463575363099</v>
      </c>
    </row>
    <row r="587" spans="1:2" x14ac:dyDescent="0.25">
      <c r="A587">
        <v>13.677969932556101</v>
      </c>
      <c r="B587">
        <v>1.31005859375</v>
      </c>
    </row>
    <row r="588" spans="1:2" x14ac:dyDescent="0.25">
      <c r="A588">
        <v>13.7029561996459</v>
      </c>
      <c r="B588">
        <v>1.3120797872543299</v>
      </c>
    </row>
    <row r="589" spans="1:2" x14ac:dyDescent="0.25">
      <c r="A589">
        <v>13.727963447570801</v>
      </c>
      <c r="B589">
        <v>1.3138691186904901</v>
      </c>
    </row>
    <row r="590" spans="1:2" x14ac:dyDescent="0.25">
      <c r="A590">
        <v>13.7529907226562</v>
      </c>
      <c r="B590">
        <v>1.31344401836395</v>
      </c>
    </row>
    <row r="591" spans="1:2" x14ac:dyDescent="0.25">
      <c r="A591">
        <v>13.777943611145</v>
      </c>
      <c r="B591">
        <v>1.3159714937210001</v>
      </c>
    </row>
    <row r="592" spans="1:2" x14ac:dyDescent="0.25">
      <c r="A592">
        <v>13.8029823303222</v>
      </c>
      <c r="B592">
        <v>1.31758284568786</v>
      </c>
    </row>
    <row r="593" spans="1:2" x14ac:dyDescent="0.25">
      <c r="A593">
        <v>13.8279905319213</v>
      </c>
      <c r="B593">
        <v>1.3198344707489</v>
      </c>
    </row>
    <row r="594" spans="1:2" x14ac:dyDescent="0.25">
      <c r="A594">
        <v>13.852983474731399</v>
      </c>
      <c r="B594">
        <v>1.31863617897033</v>
      </c>
    </row>
    <row r="595" spans="1:2" x14ac:dyDescent="0.25">
      <c r="A595">
        <v>13.877986907958901</v>
      </c>
      <c r="B595">
        <v>1.3216792345046899</v>
      </c>
    </row>
    <row r="596" spans="1:2" x14ac:dyDescent="0.25">
      <c r="A596">
        <v>13.902959823608301</v>
      </c>
      <c r="B596">
        <v>1.3242049217224099</v>
      </c>
    </row>
    <row r="597" spans="1:2" x14ac:dyDescent="0.25">
      <c r="A597">
        <v>13.9279775619506</v>
      </c>
      <c r="B597">
        <v>1.3238707780837999</v>
      </c>
    </row>
    <row r="598" spans="1:2" x14ac:dyDescent="0.25">
      <c r="A598">
        <v>13.952971458435</v>
      </c>
      <c r="B598">
        <v>1.3260092735290501</v>
      </c>
    </row>
    <row r="599" spans="1:2" x14ac:dyDescent="0.25">
      <c r="A599">
        <v>13.977927207946699</v>
      </c>
      <c r="B599">
        <v>1.32644915580749</v>
      </c>
    </row>
    <row r="600" spans="1:2" x14ac:dyDescent="0.25">
      <c r="A600">
        <v>14.002965927124</v>
      </c>
      <c r="B600">
        <v>1.32942867279052</v>
      </c>
    </row>
    <row r="601" spans="1:2" x14ac:dyDescent="0.25">
      <c r="A601">
        <v>14.0279884338378</v>
      </c>
      <c r="B601">
        <v>1.33093905448913</v>
      </c>
    </row>
    <row r="602" spans="1:2" x14ac:dyDescent="0.25">
      <c r="A602">
        <v>14.0529565811157</v>
      </c>
      <c r="B602">
        <v>1.3296201229095399</v>
      </c>
    </row>
    <row r="603" spans="1:2" x14ac:dyDescent="0.25">
      <c r="A603">
        <v>14.0779619216918</v>
      </c>
      <c r="B603">
        <v>1.3335033655166599</v>
      </c>
    </row>
    <row r="604" spans="1:2" x14ac:dyDescent="0.25">
      <c r="A604">
        <v>14.102932929992599</v>
      </c>
      <c r="B604">
        <v>1.3338326215744001</v>
      </c>
    </row>
    <row r="605" spans="1:2" x14ac:dyDescent="0.25">
      <c r="A605">
        <v>14.1279764175415</v>
      </c>
      <c r="B605">
        <v>1.3369053602218599</v>
      </c>
    </row>
    <row r="606" spans="1:2" x14ac:dyDescent="0.25">
      <c r="A606">
        <v>14.153007507324199</v>
      </c>
      <c r="B606">
        <v>1.33517181873321</v>
      </c>
    </row>
    <row r="607" spans="1:2" x14ac:dyDescent="0.25">
      <c r="A607">
        <v>14.1779422760009</v>
      </c>
      <c r="B607">
        <v>1.3386033773422199</v>
      </c>
    </row>
    <row r="608" spans="1:2" x14ac:dyDescent="0.25">
      <c r="A608">
        <v>14.2029514312744</v>
      </c>
      <c r="B608">
        <v>1.3405632972717201</v>
      </c>
    </row>
    <row r="609" spans="1:2" x14ac:dyDescent="0.25">
      <c r="A609">
        <v>14.2279710769653</v>
      </c>
      <c r="B609">
        <v>1.3408498764037999</v>
      </c>
    </row>
    <row r="610" spans="1:2" x14ac:dyDescent="0.25">
      <c r="A610">
        <v>14.252988815307599</v>
      </c>
      <c r="B610">
        <v>1.34237408638</v>
      </c>
    </row>
    <row r="611" spans="1:2" x14ac:dyDescent="0.25">
      <c r="A611">
        <v>14.277980804443301</v>
      </c>
      <c r="B611">
        <v>1.3423442840576101</v>
      </c>
    </row>
    <row r="612" spans="1:2" x14ac:dyDescent="0.25">
      <c r="A612">
        <v>14.3029327392578</v>
      </c>
      <c r="B612">
        <v>1.3471491336822501</v>
      </c>
    </row>
    <row r="613" spans="1:2" x14ac:dyDescent="0.25">
      <c r="A613">
        <v>14.3279619216918</v>
      </c>
      <c r="B613">
        <v>1.34576380252838</v>
      </c>
    </row>
    <row r="614" spans="1:2" x14ac:dyDescent="0.25">
      <c r="A614">
        <v>14.352999687194799</v>
      </c>
      <c r="B614">
        <v>1.3480046987533501</v>
      </c>
    </row>
    <row r="615" spans="1:2" x14ac:dyDescent="0.25">
      <c r="A615">
        <v>14.3779592514038</v>
      </c>
      <c r="B615">
        <v>1.3484815359115601</v>
      </c>
    </row>
    <row r="616" spans="1:2" x14ac:dyDescent="0.25">
      <c r="A616">
        <v>14.402959823608301</v>
      </c>
      <c r="B616">
        <v>1.35061407089233</v>
      </c>
    </row>
    <row r="617" spans="1:2" x14ac:dyDescent="0.25">
      <c r="A617">
        <v>14.427965164184499</v>
      </c>
      <c r="B617">
        <v>1.3529535531997601</v>
      </c>
    </row>
    <row r="618" spans="1:2" x14ac:dyDescent="0.25">
      <c r="A618">
        <v>14.452953338623001</v>
      </c>
      <c r="B618">
        <v>1.35094225406646</v>
      </c>
    </row>
    <row r="619" spans="1:2" x14ac:dyDescent="0.25">
      <c r="A619">
        <v>14.477977752685501</v>
      </c>
      <c r="B619">
        <v>1.35483729839324</v>
      </c>
    </row>
    <row r="620" spans="1:2" x14ac:dyDescent="0.25">
      <c r="A620">
        <v>14.502962112426699</v>
      </c>
      <c r="B620">
        <v>1.3560382127761801</v>
      </c>
    </row>
    <row r="621" spans="1:2" x14ac:dyDescent="0.25">
      <c r="A621">
        <v>14.5279827117919</v>
      </c>
      <c r="B621">
        <v>1.35675024986267</v>
      </c>
    </row>
    <row r="622" spans="1:2" x14ac:dyDescent="0.25">
      <c r="A622">
        <v>14.552985191345201</v>
      </c>
      <c r="B622">
        <v>1.35827016830444</v>
      </c>
    </row>
    <row r="623" spans="1:2" x14ac:dyDescent="0.25">
      <c r="A623">
        <v>14.577948570251399</v>
      </c>
      <c r="B623">
        <v>1.3582077026367101</v>
      </c>
    </row>
    <row r="624" spans="1:2" x14ac:dyDescent="0.25">
      <c r="A624">
        <v>14.602970123291</v>
      </c>
      <c r="B624">
        <v>1.36260390281677</v>
      </c>
    </row>
    <row r="625" spans="1:2" x14ac:dyDescent="0.25">
      <c r="A625">
        <v>14.627984046936</v>
      </c>
      <c r="B625">
        <v>1.3620417118072501</v>
      </c>
    </row>
    <row r="626" spans="1:2" x14ac:dyDescent="0.25">
      <c r="A626">
        <v>14.652966499328601</v>
      </c>
      <c r="B626">
        <v>1.36363744735717</v>
      </c>
    </row>
    <row r="627" spans="1:2" x14ac:dyDescent="0.25">
      <c r="A627">
        <v>14.677969932556101</v>
      </c>
      <c r="B627">
        <v>1.3645535707473699</v>
      </c>
    </row>
    <row r="628" spans="1:2" x14ac:dyDescent="0.25">
      <c r="A628">
        <v>14.702953338623001</v>
      </c>
      <c r="B628">
        <v>1.36667239665985</v>
      </c>
    </row>
    <row r="629" spans="1:2" x14ac:dyDescent="0.25">
      <c r="A629">
        <v>14.7279815673828</v>
      </c>
      <c r="B629">
        <v>1.3694826364517201</v>
      </c>
    </row>
    <row r="630" spans="1:2" x14ac:dyDescent="0.25">
      <c r="A630">
        <v>14.7530002593994</v>
      </c>
      <c r="B630">
        <v>1.36712098121643</v>
      </c>
    </row>
    <row r="631" spans="1:2" x14ac:dyDescent="0.25">
      <c r="A631">
        <v>14.7779321670532</v>
      </c>
      <c r="B631">
        <v>1.3719184398651101</v>
      </c>
    </row>
    <row r="632" spans="1:2" x14ac:dyDescent="0.25">
      <c r="A632">
        <v>14.8029661178588</v>
      </c>
      <c r="B632">
        <v>1.37161064147949</v>
      </c>
    </row>
    <row r="633" spans="1:2" x14ac:dyDescent="0.25">
      <c r="A633">
        <v>14.827985763549799</v>
      </c>
      <c r="B633">
        <v>1.3742929697036701</v>
      </c>
    </row>
    <row r="634" spans="1:2" x14ac:dyDescent="0.25">
      <c r="A634">
        <v>14.8529767990112</v>
      </c>
      <c r="B634">
        <v>1.37395596504211</v>
      </c>
    </row>
    <row r="635" spans="1:2" x14ac:dyDescent="0.25">
      <c r="A635">
        <v>14.8779754638671</v>
      </c>
      <c r="B635">
        <v>1.3748096227645801</v>
      </c>
    </row>
    <row r="636" spans="1:2" x14ac:dyDescent="0.25">
      <c r="A636">
        <v>14.902956008911101</v>
      </c>
      <c r="B636">
        <v>1.37925088405609</v>
      </c>
    </row>
    <row r="637" spans="1:2" x14ac:dyDescent="0.25">
      <c r="A637">
        <v>14.9279880523681</v>
      </c>
      <c r="B637">
        <v>1.3777271509170499</v>
      </c>
    </row>
    <row r="638" spans="1:2" x14ac:dyDescent="0.25">
      <c r="A638">
        <v>14.952989578246999</v>
      </c>
      <c r="B638">
        <v>1.380300283432</v>
      </c>
    </row>
    <row r="639" spans="1:2" x14ac:dyDescent="0.25">
      <c r="A639">
        <v>14.977931022644</v>
      </c>
      <c r="B639">
        <v>1.37965989112854</v>
      </c>
    </row>
    <row r="640" spans="1:2" x14ac:dyDescent="0.25">
      <c r="A640">
        <v>15.002961158752401</v>
      </c>
      <c r="B640">
        <v>1.38359463214874</v>
      </c>
    </row>
    <row r="641" spans="1:2" x14ac:dyDescent="0.25">
      <c r="A641">
        <v>15.027997016906699</v>
      </c>
      <c r="B641">
        <v>1.3845256567001301</v>
      </c>
    </row>
    <row r="642" spans="1:2" x14ac:dyDescent="0.25">
      <c r="A642">
        <v>15.052970886230399</v>
      </c>
      <c r="B642">
        <v>1.3832217454910201</v>
      </c>
    </row>
    <row r="643" spans="1:2" x14ac:dyDescent="0.25">
      <c r="A643">
        <v>15.0779571533203</v>
      </c>
      <c r="B643">
        <v>1.38748586177825</v>
      </c>
    </row>
    <row r="644" spans="1:2" x14ac:dyDescent="0.25">
      <c r="A644">
        <v>15.102929115295399</v>
      </c>
      <c r="B644">
        <v>1.3873761892318699</v>
      </c>
    </row>
    <row r="645" spans="1:2" x14ac:dyDescent="0.25">
      <c r="A645">
        <v>15.1279935836791</v>
      </c>
      <c r="B645">
        <v>1.3904672861099201</v>
      </c>
    </row>
    <row r="646" spans="1:2" x14ac:dyDescent="0.25">
      <c r="A646">
        <v>15.153018951416</v>
      </c>
      <c r="B646">
        <v>1.3892526626586901</v>
      </c>
    </row>
    <row r="647" spans="1:2" x14ac:dyDescent="0.25">
      <c r="A647">
        <v>15.177953720092701</v>
      </c>
      <c r="B647">
        <v>1.3913491964340201</v>
      </c>
    </row>
    <row r="648" spans="1:2" x14ac:dyDescent="0.25">
      <c r="A648">
        <v>15.2029724121093</v>
      </c>
      <c r="B648">
        <v>1.39493763446807</v>
      </c>
    </row>
    <row r="649" spans="1:2" x14ac:dyDescent="0.25">
      <c r="A649">
        <v>15.227997779846101</v>
      </c>
      <c r="B649">
        <v>1.3945164680480899</v>
      </c>
    </row>
    <row r="650" spans="1:2" x14ac:dyDescent="0.25">
      <c r="A650">
        <v>15.253002166748001</v>
      </c>
      <c r="B650">
        <v>1.3955761194229099</v>
      </c>
    </row>
    <row r="651" spans="1:2" x14ac:dyDescent="0.25">
      <c r="A651">
        <v>15.277980804443301</v>
      </c>
      <c r="B651">
        <v>1.39590108394622</v>
      </c>
    </row>
    <row r="652" spans="1:2" x14ac:dyDescent="0.25">
      <c r="A652">
        <v>15.3029260635375</v>
      </c>
      <c r="B652">
        <v>1.4002159833907999</v>
      </c>
    </row>
    <row r="653" spans="1:2" x14ac:dyDescent="0.25">
      <c r="A653">
        <v>15.3279600143432</v>
      </c>
      <c r="B653">
        <v>1.40016269683837</v>
      </c>
    </row>
    <row r="654" spans="1:2" x14ac:dyDescent="0.25">
      <c r="A654">
        <v>15.3529930114746</v>
      </c>
      <c r="B654">
        <v>1.4002439975738501</v>
      </c>
    </row>
    <row r="655" spans="1:2" x14ac:dyDescent="0.25">
      <c r="A655">
        <v>15.377941131591699</v>
      </c>
      <c r="B655">
        <v>1.4023870229721001</v>
      </c>
    </row>
    <row r="656" spans="1:2" x14ac:dyDescent="0.25">
      <c r="A656">
        <v>15.4029521942138</v>
      </c>
      <c r="B656">
        <v>1.40396404266357</v>
      </c>
    </row>
    <row r="657" spans="1:2" x14ac:dyDescent="0.25">
      <c r="A657">
        <v>15.427959442138601</v>
      </c>
      <c r="B657">
        <v>1.4063776731491</v>
      </c>
    </row>
    <row r="658" spans="1:2" x14ac:dyDescent="0.25">
      <c r="A658">
        <v>15.4529571533203</v>
      </c>
      <c r="B658">
        <v>1.40470159053802</v>
      </c>
    </row>
    <row r="659" spans="1:2" x14ac:dyDescent="0.25">
      <c r="A659">
        <v>15.4779825210571</v>
      </c>
      <c r="B659">
        <v>1.40702617168426</v>
      </c>
    </row>
    <row r="660" spans="1:2" x14ac:dyDescent="0.25">
      <c r="A660">
        <v>15.5029687881469</v>
      </c>
      <c r="B660">
        <v>1.4110792875289899</v>
      </c>
    </row>
    <row r="661" spans="1:2" x14ac:dyDescent="0.25">
      <c r="A661">
        <v>15.527997016906699</v>
      </c>
      <c r="B661">
        <v>1.4097769260406401</v>
      </c>
    </row>
    <row r="662" spans="1:2" x14ac:dyDescent="0.25">
      <c r="A662">
        <v>15.5529870986938</v>
      </c>
      <c r="B662">
        <v>1.41214942932128</v>
      </c>
    </row>
    <row r="663" spans="1:2" x14ac:dyDescent="0.25">
      <c r="A663">
        <v>15.5779495239257</v>
      </c>
      <c r="B663">
        <v>1.4111194610595701</v>
      </c>
    </row>
    <row r="664" spans="1:2" x14ac:dyDescent="0.25">
      <c r="A664">
        <v>15.602970123291</v>
      </c>
      <c r="B664">
        <v>1.4163302183151201</v>
      </c>
    </row>
    <row r="665" spans="1:2" x14ac:dyDescent="0.25">
      <c r="A665">
        <v>15.627978324890099</v>
      </c>
      <c r="B665">
        <v>1.41557168960571</v>
      </c>
    </row>
    <row r="666" spans="1:2" x14ac:dyDescent="0.25">
      <c r="A666">
        <v>15.6529493331909</v>
      </c>
      <c r="B666">
        <v>1.41573297977447</v>
      </c>
    </row>
    <row r="667" spans="1:2" x14ac:dyDescent="0.25">
      <c r="A667">
        <v>15.6779565811157</v>
      </c>
      <c r="B667">
        <v>1.41803658008575</v>
      </c>
    </row>
    <row r="668" spans="1:2" x14ac:dyDescent="0.25">
      <c r="A668">
        <v>15.702939033508301</v>
      </c>
      <c r="B668">
        <v>1.4196530580520601</v>
      </c>
    </row>
    <row r="669" spans="1:2" x14ac:dyDescent="0.25">
      <c r="A669">
        <v>15.7279710769653</v>
      </c>
      <c r="B669">
        <v>1.42240786552429</v>
      </c>
    </row>
    <row r="670" spans="1:2" x14ac:dyDescent="0.25">
      <c r="A670">
        <v>15.752984046936</v>
      </c>
      <c r="B670">
        <v>1.4193412065505899</v>
      </c>
    </row>
    <row r="671" spans="1:2" x14ac:dyDescent="0.25">
      <c r="A671">
        <v>15.7779216766357</v>
      </c>
      <c r="B671">
        <v>1.4238545894622801</v>
      </c>
    </row>
    <row r="672" spans="1:2" x14ac:dyDescent="0.25">
      <c r="A672">
        <v>15.802961349487299</v>
      </c>
      <c r="B672">
        <v>1.4245533943176201</v>
      </c>
    </row>
    <row r="673" spans="1:2" x14ac:dyDescent="0.25">
      <c r="A673">
        <v>15.8280010223388</v>
      </c>
      <c r="B673">
        <v>1.4264326095580999</v>
      </c>
    </row>
    <row r="674" spans="1:2" x14ac:dyDescent="0.25">
      <c r="A674">
        <v>15.8529863357543</v>
      </c>
      <c r="B674">
        <v>1.4260076284408501</v>
      </c>
    </row>
    <row r="675" spans="1:2" x14ac:dyDescent="0.25">
      <c r="A675">
        <v>15.8779802322387</v>
      </c>
      <c r="B675">
        <v>1.42746829986572</v>
      </c>
    </row>
    <row r="676" spans="1:2" x14ac:dyDescent="0.25">
      <c r="A676">
        <v>15.9029579162597</v>
      </c>
      <c r="B676">
        <v>1.43183922767639</v>
      </c>
    </row>
    <row r="677" spans="1:2" x14ac:dyDescent="0.25">
      <c r="A677">
        <v>15.927994728088301</v>
      </c>
      <c r="B677">
        <v>1.4302997589111299</v>
      </c>
    </row>
    <row r="678" spans="1:2" x14ac:dyDescent="0.25">
      <c r="A678">
        <v>15.952985763549799</v>
      </c>
      <c r="B678">
        <v>1.43247926235198</v>
      </c>
    </row>
    <row r="679" spans="1:2" x14ac:dyDescent="0.25">
      <c r="A679">
        <v>15.9779195785522</v>
      </c>
      <c r="B679">
        <v>1.43187487125396</v>
      </c>
    </row>
    <row r="680" spans="1:2" x14ac:dyDescent="0.25">
      <c r="A680">
        <v>16.0029602050781</v>
      </c>
      <c r="B680">
        <v>1.43612313270568</v>
      </c>
    </row>
    <row r="681" spans="1:2" x14ac:dyDescent="0.25">
      <c r="A681">
        <v>16.027997970581001</v>
      </c>
      <c r="B681">
        <v>1.4373250007629299</v>
      </c>
    </row>
    <row r="682" spans="1:2" x14ac:dyDescent="0.25">
      <c r="A682">
        <v>16.052965164184499</v>
      </c>
      <c r="B682">
        <v>1.43507552146911</v>
      </c>
    </row>
    <row r="683" spans="1:2" x14ac:dyDescent="0.25">
      <c r="A683">
        <v>16.077953338623001</v>
      </c>
      <c r="B683">
        <v>1.4393888711929299</v>
      </c>
    </row>
    <row r="684" spans="1:2" x14ac:dyDescent="0.25">
      <c r="A684">
        <v>16.102920532226499</v>
      </c>
      <c r="B684">
        <v>1.4398331642150799</v>
      </c>
    </row>
    <row r="685" spans="1:2" x14ac:dyDescent="0.25">
      <c r="A685">
        <v>16.127977371215799</v>
      </c>
      <c r="B685">
        <v>1.44265985488891</v>
      </c>
    </row>
    <row r="686" spans="1:2" x14ac:dyDescent="0.25">
      <c r="A686">
        <v>16.153011322021399</v>
      </c>
      <c r="B686">
        <v>1.44067287445068</v>
      </c>
    </row>
    <row r="687" spans="1:2" x14ac:dyDescent="0.25">
      <c r="A687">
        <v>16.1779460906982</v>
      </c>
      <c r="B687">
        <v>1.44376552104949</v>
      </c>
    </row>
    <row r="688" spans="1:2" x14ac:dyDescent="0.25">
      <c r="A688">
        <v>16.202964782714801</v>
      </c>
      <c r="B688">
        <v>1.4456925392150799</v>
      </c>
    </row>
    <row r="689" spans="1:2" x14ac:dyDescent="0.25">
      <c r="A689">
        <v>16.227991104125898</v>
      </c>
      <c r="B689">
        <v>1.4469031095504701</v>
      </c>
    </row>
    <row r="690" spans="1:2" x14ac:dyDescent="0.25">
      <c r="A690">
        <v>16.252996444702099</v>
      </c>
      <c r="B690">
        <v>1.44682765007019</v>
      </c>
    </row>
    <row r="691" spans="1:2" x14ac:dyDescent="0.25">
      <c r="A691">
        <v>16.277975082397401</v>
      </c>
      <c r="B691">
        <v>1.4476510286331099</v>
      </c>
    </row>
    <row r="692" spans="1:2" x14ac:dyDescent="0.25">
      <c r="A692">
        <v>16.302932739257798</v>
      </c>
      <c r="B692">
        <v>1.4521952867507899</v>
      </c>
    </row>
    <row r="693" spans="1:2" x14ac:dyDescent="0.25">
      <c r="A693">
        <v>16.3279724121093</v>
      </c>
      <c r="B693">
        <v>1.45122146606445</v>
      </c>
    </row>
    <row r="694" spans="1:2" x14ac:dyDescent="0.25">
      <c r="A694">
        <v>16.353002548217699</v>
      </c>
      <c r="B694">
        <v>1.4521611928939799</v>
      </c>
    </row>
    <row r="695" spans="1:2" x14ac:dyDescent="0.25">
      <c r="A695">
        <v>16.377950668334901</v>
      </c>
      <c r="B695">
        <v>1.4526108503341599</v>
      </c>
    </row>
    <row r="696" spans="1:2" x14ac:dyDescent="0.25">
      <c r="A696">
        <v>16.402957916259702</v>
      </c>
      <c r="B696">
        <v>1.45657169818878</v>
      </c>
    </row>
    <row r="697" spans="1:2" x14ac:dyDescent="0.25">
      <c r="A697">
        <v>16.427970886230401</v>
      </c>
      <c r="B697">
        <v>1.4568499326705899</v>
      </c>
    </row>
    <row r="698" spans="1:2" x14ac:dyDescent="0.25">
      <c r="A698">
        <v>16.452964782714801</v>
      </c>
      <c r="B698">
        <v>1.4562419652938801</v>
      </c>
    </row>
    <row r="699" spans="1:2" x14ac:dyDescent="0.25">
      <c r="A699">
        <v>16.477989196777301</v>
      </c>
      <c r="B699">
        <v>1.45869636535644</v>
      </c>
    </row>
    <row r="700" spans="1:2" x14ac:dyDescent="0.25">
      <c r="A700">
        <v>16.502965927123999</v>
      </c>
      <c r="B700">
        <v>1.4606752395629801</v>
      </c>
    </row>
    <row r="701" spans="1:2" x14ac:dyDescent="0.25">
      <c r="A701">
        <v>16.527996063232401</v>
      </c>
      <c r="B701">
        <v>1.46219801902771</v>
      </c>
    </row>
    <row r="702" spans="1:2" x14ac:dyDescent="0.25">
      <c r="A702">
        <v>16.5529975891113</v>
      </c>
      <c r="B702">
        <v>1.4607694149017301</v>
      </c>
    </row>
    <row r="703" spans="1:2" x14ac:dyDescent="0.25">
      <c r="A703">
        <v>16.577955245971602</v>
      </c>
      <c r="B703">
        <v>1.4641374349594101</v>
      </c>
    </row>
    <row r="704" spans="1:2" x14ac:dyDescent="0.25">
      <c r="A704">
        <v>16.602972030639599</v>
      </c>
      <c r="B704">
        <v>1.4653502702712999</v>
      </c>
    </row>
    <row r="705" spans="1:2" x14ac:dyDescent="0.25">
      <c r="A705">
        <v>16.627985000610298</v>
      </c>
      <c r="B705">
        <v>1.46784055233001</v>
      </c>
    </row>
    <row r="706" spans="1:2" x14ac:dyDescent="0.25">
      <c r="A706">
        <v>16.6529521942138</v>
      </c>
      <c r="B706">
        <v>1.4654551744461</v>
      </c>
    </row>
    <row r="707" spans="1:2" x14ac:dyDescent="0.25">
      <c r="A707">
        <v>16.677965164184499</v>
      </c>
      <c r="B707">
        <v>1.4689373970031701</v>
      </c>
    </row>
    <row r="708" spans="1:2" x14ac:dyDescent="0.25">
      <c r="A708">
        <v>16.702945709228501</v>
      </c>
      <c r="B708">
        <v>1.4719485044479299</v>
      </c>
    </row>
    <row r="709" spans="1:2" x14ac:dyDescent="0.25">
      <c r="A709">
        <v>16.727964401245099</v>
      </c>
      <c r="B709">
        <v>1.4711395502090401</v>
      </c>
    </row>
    <row r="710" spans="1:2" x14ac:dyDescent="0.25">
      <c r="A710">
        <v>16.752986907958899</v>
      </c>
      <c r="B710">
        <v>1.4738249778747501</v>
      </c>
    </row>
    <row r="711" spans="1:2" x14ac:dyDescent="0.25">
      <c r="A711">
        <v>16.777931213378899</v>
      </c>
      <c r="B711">
        <v>1.47193980216979</v>
      </c>
    </row>
    <row r="712" spans="1:2" x14ac:dyDescent="0.25">
      <c r="A712">
        <v>16.8029670715332</v>
      </c>
      <c r="B712">
        <v>1.4785643815994201</v>
      </c>
    </row>
    <row r="713" spans="1:2" x14ac:dyDescent="0.25">
      <c r="A713">
        <v>16.8279914855957</v>
      </c>
      <c r="B713">
        <v>1.47604060173034</v>
      </c>
    </row>
    <row r="714" spans="1:2" x14ac:dyDescent="0.25">
      <c r="A714">
        <v>16.8529872894287</v>
      </c>
      <c r="B714">
        <v>1.4775090217590301</v>
      </c>
    </row>
    <row r="715" spans="1:2" x14ac:dyDescent="0.25">
      <c r="A715">
        <v>16.877985000610298</v>
      </c>
      <c r="B715">
        <v>1.47939848899841</v>
      </c>
    </row>
    <row r="716" spans="1:2" x14ac:dyDescent="0.25">
      <c r="A716">
        <v>16.902961730956999</v>
      </c>
      <c r="B716">
        <v>1.4810039997100799</v>
      </c>
    </row>
    <row r="717" spans="1:2" x14ac:dyDescent="0.25">
      <c r="A717">
        <v>16.927989959716701</v>
      </c>
      <c r="B717">
        <v>1.4838689565658501</v>
      </c>
    </row>
    <row r="718" spans="1:2" x14ac:dyDescent="0.25">
      <c r="A718">
        <v>16.952980041503899</v>
      </c>
      <c r="B718">
        <v>1.48001909255981</v>
      </c>
    </row>
    <row r="719" spans="1:2" x14ac:dyDescent="0.25">
      <c r="A719">
        <v>16.977920532226499</v>
      </c>
      <c r="B719">
        <v>1.4857952594757</v>
      </c>
    </row>
    <row r="720" spans="1:2" x14ac:dyDescent="0.25">
      <c r="A720">
        <v>17.002956390380799</v>
      </c>
      <c r="B720">
        <v>1.4844323396682699</v>
      </c>
    </row>
    <row r="721" spans="1:2" x14ac:dyDescent="0.25">
      <c r="A721">
        <v>17.027986526489201</v>
      </c>
      <c r="B721">
        <v>1.4883002042770299</v>
      </c>
    </row>
    <row r="722" spans="1:2" x14ac:dyDescent="0.25">
      <c r="A722">
        <v>17.052961349487301</v>
      </c>
      <c r="B722">
        <v>1.4866651296615601</v>
      </c>
    </row>
    <row r="723" spans="1:2" x14ac:dyDescent="0.25">
      <c r="A723">
        <v>17.077966690063398</v>
      </c>
      <c r="B723">
        <v>1.4875673055648799</v>
      </c>
    </row>
    <row r="724" spans="1:2" x14ac:dyDescent="0.25">
      <c r="A724">
        <v>17.102930068969702</v>
      </c>
      <c r="B724">
        <v>1.4937496185302701</v>
      </c>
    </row>
    <row r="725" spans="1:2" x14ac:dyDescent="0.25">
      <c r="A725">
        <v>17.127981185913001</v>
      </c>
      <c r="B725">
        <v>1.4891723394393901</v>
      </c>
    </row>
    <row r="726" spans="1:2" x14ac:dyDescent="0.25">
      <c r="A726">
        <v>17.153013229370099</v>
      </c>
      <c r="B726">
        <v>1.4949262142181301</v>
      </c>
    </row>
    <row r="727" spans="1:2" x14ac:dyDescent="0.25">
      <c r="A727">
        <v>17.177951812744102</v>
      </c>
      <c r="B727">
        <v>1.49083471298217</v>
      </c>
    </row>
    <row r="728" spans="1:2" x14ac:dyDescent="0.25">
      <c r="A728">
        <v>17.2029628753662</v>
      </c>
      <c r="B728">
        <v>1.4981840848922701</v>
      </c>
    </row>
    <row r="729" spans="1:2" x14ac:dyDescent="0.25">
      <c r="A729">
        <v>17.2279872894287</v>
      </c>
      <c r="B729">
        <v>1.4964454174041699</v>
      </c>
    </row>
    <row r="730" spans="1:2" x14ac:dyDescent="0.25">
      <c r="A730">
        <v>17.253002166748001</v>
      </c>
      <c r="B730">
        <v>1.49659204483032</v>
      </c>
    </row>
    <row r="731" spans="1:2" x14ac:dyDescent="0.25">
      <c r="A731">
        <v>17.2779827117919</v>
      </c>
      <c r="B731">
        <v>1.50014328956604</v>
      </c>
    </row>
    <row r="732" spans="1:2" x14ac:dyDescent="0.25">
      <c r="A732">
        <v>17.3029251098632</v>
      </c>
      <c r="B732">
        <v>1.4991098642349201</v>
      </c>
    </row>
    <row r="733" spans="1:2" x14ac:dyDescent="0.25">
      <c r="A733">
        <v>17.327947616577099</v>
      </c>
      <c r="B733">
        <v>1.5045254230499201</v>
      </c>
    </row>
    <row r="734" spans="1:2" x14ac:dyDescent="0.25">
      <c r="A734">
        <v>17.352983474731399</v>
      </c>
      <c r="B734">
        <v>1.4993267059326101</v>
      </c>
    </row>
    <row r="735" spans="1:2" x14ac:dyDescent="0.25">
      <c r="A735">
        <v>17.377935409545799</v>
      </c>
      <c r="B735">
        <v>1.5053617954254099</v>
      </c>
    </row>
    <row r="736" spans="1:2" x14ac:dyDescent="0.25">
      <c r="A736">
        <v>17.4029445648193</v>
      </c>
      <c r="B736">
        <v>1.5047187805175699</v>
      </c>
    </row>
    <row r="737" spans="1:2" x14ac:dyDescent="0.25">
      <c r="A737">
        <v>17.427953720092699</v>
      </c>
      <c r="B737">
        <v>1.5075054168701101</v>
      </c>
    </row>
    <row r="738" spans="1:2" x14ac:dyDescent="0.25">
      <c r="A738">
        <v>17.4529609680175</v>
      </c>
      <c r="B738">
        <v>1.50706458091735</v>
      </c>
    </row>
    <row r="739" spans="1:2" x14ac:dyDescent="0.25">
      <c r="A739">
        <v>17.477989196777301</v>
      </c>
      <c r="B739">
        <v>1.50761210918426</v>
      </c>
    </row>
    <row r="740" spans="1:2" x14ac:dyDescent="0.25">
      <c r="A740">
        <v>17.502973556518501</v>
      </c>
      <c r="B740">
        <v>1.51236176490783</v>
      </c>
    </row>
    <row r="741" spans="1:2" x14ac:dyDescent="0.25">
      <c r="A741">
        <v>17.5279941558837</v>
      </c>
      <c r="B741">
        <v>1.5100884437561</v>
      </c>
    </row>
    <row r="742" spans="1:2" x14ac:dyDescent="0.25">
      <c r="A742">
        <v>17.552989959716701</v>
      </c>
      <c r="B742">
        <v>1.5135082006454399</v>
      </c>
    </row>
    <row r="743" spans="1:2" x14ac:dyDescent="0.25">
      <c r="A743">
        <v>17.577955245971602</v>
      </c>
      <c r="B743">
        <v>1.5124763250350901</v>
      </c>
    </row>
    <row r="744" spans="1:2" x14ac:dyDescent="0.25">
      <c r="A744">
        <v>17.602979660034102</v>
      </c>
      <c r="B744">
        <v>1.5165500640869101</v>
      </c>
    </row>
    <row r="745" spans="1:2" x14ac:dyDescent="0.25">
      <c r="A745">
        <v>17.627986907958899</v>
      </c>
      <c r="B745">
        <v>1.5168160200119001</v>
      </c>
    </row>
    <row r="746" spans="1:2" x14ac:dyDescent="0.25">
      <c r="A746">
        <v>17.652957916259702</v>
      </c>
      <c r="B746">
        <v>1.51635122299194</v>
      </c>
    </row>
    <row r="747" spans="1:2" x14ac:dyDescent="0.25">
      <c r="A747">
        <v>17.6779670715332</v>
      </c>
      <c r="B747">
        <v>1.5186914205551101</v>
      </c>
    </row>
    <row r="748" spans="1:2" x14ac:dyDescent="0.25">
      <c r="A748">
        <v>17.702955245971602</v>
      </c>
      <c r="B748">
        <v>1.5204871892928999</v>
      </c>
    </row>
    <row r="749" spans="1:2" x14ac:dyDescent="0.25">
      <c r="A749">
        <v>17.7279739379882</v>
      </c>
      <c r="B749">
        <v>1.52207219600677</v>
      </c>
    </row>
    <row r="750" spans="1:2" x14ac:dyDescent="0.25">
      <c r="A750">
        <v>17.7529907226562</v>
      </c>
      <c r="B750">
        <v>1.52126801013946</v>
      </c>
    </row>
    <row r="751" spans="1:2" x14ac:dyDescent="0.25">
      <c r="A751">
        <v>17.7779331207275</v>
      </c>
      <c r="B751">
        <v>1.52339422702789</v>
      </c>
    </row>
    <row r="752" spans="1:2" x14ac:dyDescent="0.25">
      <c r="A752">
        <v>17.8029670715332</v>
      </c>
      <c r="B752">
        <v>1.5254203081130899</v>
      </c>
    </row>
    <row r="753" spans="1:2" x14ac:dyDescent="0.25">
      <c r="A753">
        <v>17.8279914855957</v>
      </c>
      <c r="B753">
        <v>1.5262914896011299</v>
      </c>
    </row>
    <row r="754" spans="1:2" x14ac:dyDescent="0.25">
      <c r="A754">
        <v>17.852979660034102</v>
      </c>
      <c r="B754">
        <v>1.52631819248199</v>
      </c>
    </row>
    <row r="755" spans="1:2" x14ac:dyDescent="0.25">
      <c r="A755">
        <v>17.877965927123999</v>
      </c>
      <c r="B755">
        <v>1.52802538871765</v>
      </c>
    </row>
    <row r="756" spans="1:2" x14ac:dyDescent="0.25">
      <c r="A756">
        <v>17.902950286865199</v>
      </c>
      <c r="B756">
        <v>1.53056216239929</v>
      </c>
    </row>
    <row r="757" spans="1:2" x14ac:dyDescent="0.25">
      <c r="A757">
        <v>17.927986145019499</v>
      </c>
      <c r="B757">
        <v>1.53141164779663</v>
      </c>
    </row>
    <row r="758" spans="1:2" x14ac:dyDescent="0.25">
      <c r="A758">
        <v>17.9529724121093</v>
      </c>
      <c r="B758">
        <v>1.53089427947998</v>
      </c>
    </row>
    <row r="759" spans="1:2" x14ac:dyDescent="0.25">
      <c r="A759">
        <v>17.977916717529201</v>
      </c>
      <c r="B759">
        <v>1.5322906970977701</v>
      </c>
    </row>
    <row r="760" spans="1:2" x14ac:dyDescent="0.25">
      <c r="A760">
        <v>18.002964019775298</v>
      </c>
      <c r="B760">
        <v>1.53584539890289</v>
      </c>
    </row>
    <row r="761" spans="1:2" x14ac:dyDescent="0.25">
      <c r="A761">
        <v>18.027999877929599</v>
      </c>
      <c r="B761">
        <v>1.5358470678329399</v>
      </c>
    </row>
    <row r="762" spans="1:2" x14ac:dyDescent="0.25">
      <c r="A762">
        <v>18.052963256835898</v>
      </c>
      <c r="B762">
        <v>1.5361121892928999</v>
      </c>
    </row>
    <row r="763" spans="1:2" x14ac:dyDescent="0.25">
      <c r="A763">
        <v>18.077955245971602</v>
      </c>
      <c r="B763">
        <v>1.53748178482055</v>
      </c>
    </row>
    <row r="764" spans="1:2" x14ac:dyDescent="0.25">
      <c r="A764">
        <v>18.102930068969702</v>
      </c>
      <c r="B764">
        <v>1.5402978658676101</v>
      </c>
    </row>
    <row r="765" spans="1:2" x14ac:dyDescent="0.25">
      <c r="A765">
        <v>18.1279907226562</v>
      </c>
      <c r="B765">
        <v>1.54072821140289</v>
      </c>
    </row>
    <row r="766" spans="1:2" x14ac:dyDescent="0.25">
      <c r="A766">
        <v>18.1530151367187</v>
      </c>
      <c r="B766">
        <v>1.5407360792160001</v>
      </c>
    </row>
    <row r="767" spans="1:2" x14ac:dyDescent="0.25">
      <c r="A767">
        <v>18.177949905395501</v>
      </c>
      <c r="B767">
        <v>1.54261422157287</v>
      </c>
    </row>
    <row r="768" spans="1:2" x14ac:dyDescent="0.25">
      <c r="A768">
        <v>18.202968597412099</v>
      </c>
      <c r="B768">
        <v>1.54463398456573</v>
      </c>
    </row>
    <row r="769" spans="1:2" x14ac:dyDescent="0.25">
      <c r="A769">
        <v>18.2279949188232</v>
      </c>
      <c r="B769">
        <v>1.54650330543518</v>
      </c>
    </row>
    <row r="770" spans="1:2" x14ac:dyDescent="0.25">
      <c r="A770">
        <v>18.252996444702099</v>
      </c>
      <c r="B770">
        <v>1.5445536375045701</v>
      </c>
    </row>
    <row r="771" spans="1:2" x14ac:dyDescent="0.25">
      <c r="A771">
        <v>18.277976989746001</v>
      </c>
      <c r="B771">
        <v>1.5475603342056199</v>
      </c>
    </row>
    <row r="772" spans="1:2" x14ac:dyDescent="0.25">
      <c r="A772">
        <v>18.302936553955</v>
      </c>
      <c r="B772">
        <v>1.5497519969940099</v>
      </c>
    </row>
    <row r="773" spans="1:2" x14ac:dyDescent="0.25">
      <c r="A773">
        <v>18.327974319458001</v>
      </c>
      <c r="B773">
        <v>1.5503801107406601</v>
      </c>
    </row>
    <row r="774" spans="1:2" x14ac:dyDescent="0.25">
      <c r="A774">
        <v>18.353002548217699</v>
      </c>
      <c r="B774">
        <v>1.55029201507568</v>
      </c>
    </row>
    <row r="775" spans="1:2" x14ac:dyDescent="0.25">
      <c r="A775">
        <v>18.377950668334901</v>
      </c>
      <c r="B775">
        <v>1.55177474021911</v>
      </c>
    </row>
    <row r="776" spans="1:2" x14ac:dyDescent="0.25">
      <c r="A776">
        <v>18.402957916259702</v>
      </c>
      <c r="B776">
        <v>1.55443882942199</v>
      </c>
    </row>
    <row r="777" spans="1:2" x14ac:dyDescent="0.25">
      <c r="A777">
        <v>18.427970886230401</v>
      </c>
      <c r="B777">
        <v>1.5551459789276101</v>
      </c>
    </row>
    <row r="778" spans="1:2" x14ac:dyDescent="0.25">
      <c r="A778">
        <v>18.4529495239257</v>
      </c>
      <c r="B778">
        <v>1.5548597574234</v>
      </c>
    </row>
    <row r="779" spans="1:2" x14ac:dyDescent="0.25">
      <c r="A779">
        <v>18.477972030639599</v>
      </c>
      <c r="B779">
        <v>1.5566333532333301</v>
      </c>
    </row>
    <row r="780" spans="1:2" x14ac:dyDescent="0.25">
      <c r="A780">
        <v>18.502965927123999</v>
      </c>
      <c r="B780">
        <v>1.55941557884216</v>
      </c>
    </row>
    <row r="781" spans="1:2" x14ac:dyDescent="0.25">
      <c r="A781">
        <v>18.527999877929599</v>
      </c>
      <c r="B781">
        <v>1.55951416492462</v>
      </c>
    </row>
    <row r="782" spans="1:2" x14ac:dyDescent="0.25">
      <c r="A782">
        <v>18.552995681762599</v>
      </c>
      <c r="B782">
        <v>1.55994820594787</v>
      </c>
    </row>
    <row r="783" spans="1:2" x14ac:dyDescent="0.25">
      <c r="A783">
        <v>18.5779495239257</v>
      </c>
      <c r="B783">
        <v>1.56061291694641</v>
      </c>
    </row>
    <row r="784" spans="1:2" x14ac:dyDescent="0.25">
      <c r="A784">
        <v>18.602962493896399</v>
      </c>
      <c r="B784">
        <v>1.56455254554748</v>
      </c>
    </row>
    <row r="785" spans="1:2" x14ac:dyDescent="0.25">
      <c r="A785">
        <v>18.627973556518501</v>
      </c>
      <c r="B785">
        <v>1.56396579742431</v>
      </c>
    </row>
    <row r="786" spans="1:2" x14ac:dyDescent="0.25">
      <c r="A786">
        <v>18.652940750121999</v>
      </c>
      <c r="B786">
        <v>1.5642058849334699</v>
      </c>
    </row>
    <row r="787" spans="1:2" x14ac:dyDescent="0.25">
      <c r="A787">
        <v>18.6779460906982</v>
      </c>
      <c r="B787">
        <v>1.5665915012359599</v>
      </c>
    </row>
    <row r="788" spans="1:2" x14ac:dyDescent="0.25">
      <c r="A788">
        <v>18.7029418945312</v>
      </c>
      <c r="B788">
        <v>1.5678410530090301</v>
      </c>
    </row>
    <row r="789" spans="1:2" x14ac:dyDescent="0.25">
      <c r="A789">
        <v>18.7279739379882</v>
      </c>
      <c r="B789">
        <v>1.5701476335525499</v>
      </c>
    </row>
    <row r="790" spans="1:2" x14ac:dyDescent="0.25">
      <c r="A790">
        <v>18.752983093261701</v>
      </c>
      <c r="B790">
        <v>1.5677403211593599</v>
      </c>
    </row>
    <row r="791" spans="1:2" x14ac:dyDescent="0.25">
      <c r="A791">
        <v>18.7779235839843</v>
      </c>
      <c r="B791">
        <v>1.5721698999404901</v>
      </c>
    </row>
    <row r="792" spans="1:2" x14ac:dyDescent="0.25">
      <c r="A792">
        <v>18.802972793579102</v>
      </c>
      <c r="B792">
        <v>1.5722234249114899</v>
      </c>
    </row>
    <row r="793" spans="1:2" x14ac:dyDescent="0.25">
      <c r="A793">
        <v>18.828004837036101</v>
      </c>
      <c r="B793">
        <v>1.57458531856536</v>
      </c>
    </row>
    <row r="794" spans="1:2" x14ac:dyDescent="0.25">
      <c r="A794">
        <v>18.852981567382798</v>
      </c>
      <c r="B794">
        <v>1.5733006000518699</v>
      </c>
    </row>
    <row r="795" spans="1:2" x14ac:dyDescent="0.25">
      <c r="A795">
        <v>18.8779697418212</v>
      </c>
      <c r="B795">
        <v>1.5750421285629199</v>
      </c>
    </row>
    <row r="796" spans="1:2" x14ac:dyDescent="0.25">
      <c r="A796">
        <v>18.902950286865199</v>
      </c>
      <c r="B796">
        <v>1.5796861648559499</v>
      </c>
    </row>
    <row r="797" spans="1:2" x14ac:dyDescent="0.25">
      <c r="A797">
        <v>18.927995681762599</v>
      </c>
      <c r="B797">
        <v>1.5761302709579399</v>
      </c>
    </row>
    <row r="798" spans="1:2" x14ac:dyDescent="0.25">
      <c r="A798">
        <v>18.952989578246999</v>
      </c>
      <c r="B798">
        <v>1.5802204608917201</v>
      </c>
    </row>
    <row r="799" spans="1:2" x14ac:dyDescent="0.25">
      <c r="A799">
        <v>18.9779243469238</v>
      </c>
      <c r="B799">
        <v>1.5781211853027299</v>
      </c>
    </row>
    <row r="800" spans="1:2" x14ac:dyDescent="0.25">
      <c r="A800">
        <v>19.002964019775298</v>
      </c>
      <c r="B800">
        <v>1.58345079421997</v>
      </c>
    </row>
    <row r="801" spans="1:2" x14ac:dyDescent="0.25">
      <c r="A801">
        <v>19.028007507324201</v>
      </c>
      <c r="B801">
        <v>1.5829713344573899</v>
      </c>
    </row>
    <row r="802" spans="1:2" x14ac:dyDescent="0.25">
      <c r="A802">
        <v>19.052965164184499</v>
      </c>
      <c r="B802">
        <v>1.5814136266708301</v>
      </c>
    </row>
    <row r="803" spans="1:2" x14ac:dyDescent="0.25">
      <c r="A803">
        <v>19.077953338623001</v>
      </c>
      <c r="B803">
        <v>1.5862555503845199</v>
      </c>
    </row>
    <row r="804" spans="1:2" x14ac:dyDescent="0.25">
      <c r="A804">
        <v>19.102928161621001</v>
      </c>
      <c r="B804">
        <v>1.5851082801818801</v>
      </c>
    </row>
    <row r="805" spans="1:2" x14ac:dyDescent="0.25">
      <c r="A805">
        <v>19.127992630004801</v>
      </c>
      <c r="B805">
        <v>1.5895134210586499</v>
      </c>
    </row>
    <row r="806" spans="1:2" x14ac:dyDescent="0.25">
      <c r="A806">
        <v>19.153011322021399</v>
      </c>
      <c r="B806">
        <v>1.5856240987777701</v>
      </c>
    </row>
    <row r="807" spans="1:2" x14ac:dyDescent="0.25">
      <c r="A807">
        <v>19.177949905395501</v>
      </c>
      <c r="B807">
        <v>1.59046614170074</v>
      </c>
    </row>
    <row r="808" spans="1:2" x14ac:dyDescent="0.25">
      <c r="A808">
        <v>19.202966690063398</v>
      </c>
      <c r="B808">
        <v>1.59164059162139</v>
      </c>
    </row>
    <row r="809" spans="1:2" x14ac:dyDescent="0.25">
      <c r="A809">
        <v>19.227998733520501</v>
      </c>
      <c r="B809">
        <v>1.5920815467834399</v>
      </c>
    </row>
    <row r="810" spans="1:2" x14ac:dyDescent="0.25">
      <c r="A810">
        <v>19.252994537353501</v>
      </c>
      <c r="B810">
        <v>1.59327721595764</v>
      </c>
    </row>
    <row r="811" spans="1:2" x14ac:dyDescent="0.25">
      <c r="A811">
        <v>19.277976989746001</v>
      </c>
      <c r="B811">
        <v>1.59224605560302</v>
      </c>
    </row>
    <row r="812" spans="1:2" x14ac:dyDescent="0.25">
      <c r="A812">
        <v>19.302936553955</v>
      </c>
      <c r="B812">
        <v>1.59888839721679</v>
      </c>
    </row>
    <row r="813" spans="1:2" x14ac:dyDescent="0.25">
      <c r="A813">
        <v>19.327980041503899</v>
      </c>
      <c r="B813">
        <v>1.5958889722823999</v>
      </c>
    </row>
    <row r="814" spans="1:2" x14ac:dyDescent="0.25">
      <c r="A814">
        <v>19.353004455566399</v>
      </c>
      <c r="B814">
        <v>1.5982708930969201</v>
      </c>
    </row>
    <row r="815" spans="1:2" x14ac:dyDescent="0.25">
      <c r="A815">
        <v>19.3779487609863</v>
      </c>
      <c r="B815">
        <v>1.5984501838684</v>
      </c>
    </row>
    <row r="816" spans="1:2" x14ac:dyDescent="0.25">
      <c r="A816">
        <v>19.4029636383056</v>
      </c>
      <c r="B816">
        <v>1.6010373830795199</v>
      </c>
    </row>
    <row r="817" spans="1:2" x14ac:dyDescent="0.25">
      <c r="A817">
        <v>19.427984237670799</v>
      </c>
      <c r="B817">
        <v>1.6027925014495801</v>
      </c>
    </row>
    <row r="818" spans="1:2" x14ac:dyDescent="0.25">
      <c r="A818">
        <v>19.4529514312744</v>
      </c>
      <c r="B818">
        <v>1.60038137435913</v>
      </c>
    </row>
    <row r="819" spans="1:2" x14ac:dyDescent="0.25">
      <c r="A819">
        <v>19.477970123291001</v>
      </c>
      <c r="B819">
        <v>1.60514712333679</v>
      </c>
    </row>
    <row r="820" spans="1:2" x14ac:dyDescent="0.25">
      <c r="A820">
        <v>19.502962112426701</v>
      </c>
      <c r="B820">
        <v>1.60514259338378</v>
      </c>
    </row>
    <row r="821" spans="1:2" x14ac:dyDescent="0.25">
      <c r="A821">
        <v>19.527990341186499</v>
      </c>
      <c r="B821">
        <v>1.6075325012207</v>
      </c>
    </row>
    <row r="822" spans="1:2" x14ac:dyDescent="0.25">
      <c r="A822">
        <v>19.552980422973601</v>
      </c>
      <c r="B822">
        <v>1.60586333274841</v>
      </c>
    </row>
    <row r="823" spans="1:2" x14ac:dyDescent="0.25">
      <c r="A823">
        <v>19.577945709228501</v>
      </c>
      <c r="B823">
        <v>1.6081846952438299</v>
      </c>
    </row>
    <row r="824" spans="1:2" x14ac:dyDescent="0.25">
      <c r="A824">
        <v>19.602970123291001</v>
      </c>
      <c r="B824">
        <v>1.61096167564392</v>
      </c>
    </row>
    <row r="825" spans="1:2" x14ac:dyDescent="0.25">
      <c r="A825">
        <v>19.627986907958899</v>
      </c>
      <c r="B825">
        <v>1.6108709573745701</v>
      </c>
    </row>
    <row r="826" spans="1:2" x14ac:dyDescent="0.25">
      <c r="A826">
        <v>19.652957916259702</v>
      </c>
      <c r="B826">
        <v>1.6119257211685101</v>
      </c>
    </row>
    <row r="827" spans="1:2" x14ac:dyDescent="0.25">
      <c r="A827">
        <v>19.677961349487301</v>
      </c>
      <c r="B827">
        <v>1.6120558977127</v>
      </c>
    </row>
    <row r="828" spans="1:2" x14ac:dyDescent="0.25">
      <c r="A828">
        <v>19.702947616577099</v>
      </c>
      <c r="B828">
        <v>1.6164253950119001</v>
      </c>
    </row>
    <row r="829" spans="1:2" x14ac:dyDescent="0.25">
      <c r="A829">
        <v>19.727979660034102</v>
      </c>
      <c r="B829">
        <v>1.6147893667221001</v>
      </c>
    </row>
    <row r="830" spans="1:2" x14ac:dyDescent="0.25">
      <c r="A830">
        <v>19.752992630004801</v>
      </c>
      <c r="B830">
        <v>1.6164087057113601</v>
      </c>
    </row>
    <row r="831" spans="1:2" x14ac:dyDescent="0.25">
      <c r="A831">
        <v>19.7779235839843</v>
      </c>
      <c r="B831">
        <v>1.6170952320098799</v>
      </c>
    </row>
    <row r="832" spans="1:2" x14ac:dyDescent="0.25">
      <c r="A832">
        <v>19.80295753479</v>
      </c>
      <c r="B832">
        <v>1.6204152107238701</v>
      </c>
    </row>
    <row r="833" spans="1:2" x14ac:dyDescent="0.25">
      <c r="A833">
        <v>19.827987670898398</v>
      </c>
      <c r="B833">
        <v>1.6205139160156199</v>
      </c>
    </row>
    <row r="834" spans="1:2" x14ac:dyDescent="0.25">
      <c r="A834">
        <v>19.852970123291001</v>
      </c>
      <c r="B834">
        <v>1.62014472484588</v>
      </c>
    </row>
    <row r="835" spans="1:2" x14ac:dyDescent="0.25">
      <c r="A835">
        <v>19.877962112426701</v>
      </c>
      <c r="B835">
        <v>1.62261462211608</v>
      </c>
    </row>
    <row r="836" spans="1:2" x14ac:dyDescent="0.25">
      <c r="A836">
        <v>19.902948379516602</v>
      </c>
      <c r="B836">
        <v>1.62372827529907</v>
      </c>
    </row>
    <row r="837" spans="1:2" x14ac:dyDescent="0.25">
      <c r="A837">
        <v>19.927989959716701</v>
      </c>
      <c r="B837">
        <v>1.6258752346038801</v>
      </c>
    </row>
    <row r="838" spans="1:2" x14ac:dyDescent="0.25">
      <c r="A838">
        <v>19.952983856201101</v>
      </c>
      <c r="B838">
        <v>1.6240621805191</v>
      </c>
    </row>
    <row r="839" spans="1:2" x14ac:dyDescent="0.25">
      <c r="A839">
        <v>19.977922439575099</v>
      </c>
      <c r="B839">
        <v>1.6272153854370099</v>
      </c>
    </row>
    <row r="840" spans="1:2" x14ac:dyDescent="0.25">
      <c r="A840">
        <v>20.002962112426701</v>
      </c>
      <c r="B840">
        <v>1.6287993192672701</v>
      </c>
    </row>
    <row r="841" spans="1:2" x14ac:dyDescent="0.25">
      <c r="A841">
        <v>20.028001785278299</v>
      </c>
      <c r="B841">
        <v>1.62972092628479</v>
      </c>
    </row>
    <row r="842" spans="1:2" x14ac:dyDescent="0.25">
      <c r="A842">
        <v>20.0529670715332</v>
      </c>
      <c r="B842">
        <v>1.6294249296188299</v>
      </c>
    </row>
    <row r="843" spans="1:2" x14ac:dyDescent="0.25">
      <c r="A843">
        <v>20.077957153320298</v>
      </c>
      <c r="B843">
        <v>1.63063240051269</v>
      </c>
    </row>
    <row r="844" spans="1:2" x14ac:dyDescent="0.25">
      <c r="A844">
        <v>20.102931976318299</v>
      </c>
      <c r="B844">
        <v>1.63432812690734</v>
      </c>
    </row>
    <row r="845" spans="1:2" x14ac:dyDescent="0.25">
      <c r="A845">
        <v>20.127992630004801</v>
      </c>
      <c r="B845">
        <v>1.6330528259277299</v>
      </c>
    </row>
    <row r="846" spans="1:2" x14ac:dyDescent="0.25">
      <c r="A846">
        <v>20.153018951416001</v>
      </c>
      <c r="B846">
        <v>1.6348559856414699</v>
      </c>
    </row>
    <row r="847" spans="1:2" x14ac:dyDescent="0.25">
      <c r="A847">
        <v>20.177955627441399</v>
      </c>
      <c r="B847">
        <v>1.6348851919174101</v>
      </c>
    </row>
    <row r="848" spans="1:2" x14ac:dyDescent="0.25">
      <c r="A848">
        <v>20.202974319458001</v>
      </c>
      <c r="B848">
        <v>1.63848268985748</v>
      </c>
    </row>
    <row r="849" spans="1:2" x14ac:dyDescent="0.25">
      <c r="A849">
        <v>20.227998733520501</v>
      </c>
      <c r="B849">
        <v>1.6382367610931301</v>
      </c>
    </row>
    <row r="850" spans="1:2" x14ac:dyDescent="0.25">
      <c r="A850">
        <v>20.253002166748001</v>
      </c>
      <c r="B850">
        <v>1.63786816596984</v>
      </c>
    </row>
    <row r="851" spans="1:2" x14ac:dyDescent="0.25">
      <c r="A851">
        <v>20.277978897094702</v>
      </c>
      <c r="B851">
        <v>1.64044117927551</v>
      </c>
    </row>
    <row r="852" spans="1:2" x14ac:dyDescent="0.25">
      <c r="A852">
        <v>20.302930831909102</v>
      </c>
      <c r="B852">
        <v>1.64139640331268</v>
      </c>
    </row>
    <row r="853" spans="1:2" x14ac:dyDescent="0.25">
      <c r="A853">
        <v>20.327964782714801</v>
      </c>
      <c r="B853">
        <v>1.6433531045913601</v>
      </c>
    </row>
    <row r="854" spans="1:2" x14ac:dyDescent="0.25">
      <c r="A854">
        <v>20.3529949188232</v>
      </c>
      <c r="B854">
        <v>1.6420264244079501</v>
      </c>
    </row>
    <row r="855" spans="1:2" x14ac:dyDescent="0.25">
      <c r="A855">
        <v>20.377944946288999</v>
      </c>
      <c r="B855">
        <v>1.64437079429626</v>
      </c>
    </row>
    <row r="856" spans="1:2" x14ac:dyDescent="0.25">
      <c r="A856">
        <v>20.402956008911101</v>
      </c>
      <c r="B856">
        <v>1.64684081077575</v>
      </c>
    </row>
    <row r="857" spans="1:2" x14ac:dyDescent="0.25">
      <c r="A857">
        <v>20.4279670715332</v>
      </c>
      <c r="B857">
        <v>1.6468366384506199</v>
      </c>
    </row>
    <row r="858" spans="1:2" x14ac:dyDescent="0.25">
      <c r="A858">
        <v>20.4529495239257</v>
      </c>
      <c r="B858">
        <v>1.64771735668182</v>
      </c>
    </row>
    <row r="859" spans="1:2" x14ac:dyDescent="0.25">
      <c r="A859">
        <v>20.4779758453369</v>
      </c>
      <c r="B859">
        <v>1.64843797683715</v>
      </c>
    </row>
    <row r="860" spans="1:2" x14ac:dyDescent="0.25">
      <c r="A860">
        <v>20.502965927123999</v>
      </c>
      <c r="B860">
        <v>1.6521850824355999</v>
      </c>
    </row>
    <row r="861" spans="1:2" x14ac:dyDescent="0.25">
      <c r="A861">
        <v>20.527997970581001</v>
      </c>
      <c r="B861">
        <v>1.65092968940734</v>
      </c>
    </row>
    <row r="862" spans="1:2" x14ac:dyDescent="0.25">
      <c r="A862">
        <v>20.552991867065401</v>
      </c>
      <c r="B862">
        <v>1.65284836292266</v>
      </c>
    </row>
    <row r="863" spans="1:2" x14ac:dyDescent="0.25">
      <c r="A863">
        <v>20.5779514312744</v>
      </c>
      <c r="B863">
        <v>1.6532728672027499</v>
      </c>
    </row>
    <row r="864" spans="1:2" x14ac:dyDescent="0.25">
      <c r="A864">
        <v>20.6029739379882</v>
      </c>
      <c r="B864">
        <v>1.6557326316833401</v>
      </c>
    </row>
    <row r="865" spans="1:2" x14ac:dyDescent="0.25">
      <c r="A865">
        <v>20.627977371215799</v>
      </c>
      <c r="B865">
        <v>1.6572844982147199</v>
      </c>
    </row>
    <row r="866" spans="1:2" x14ac:dyDescent="0.25">
      <c r="A866">
        <v>20.652948379516602</v>
      </c>
      <c r="B866">
        <v>1.6553872823715201</v>
      </c>
    </row>
    <row r="867" spans="1:2" x14ac:dyDescent="0.25">
      <c r="A867">
        <v>20.677955627441399</v>
      </c>
      <c r="B867">
        <v>1.6591756343841499</v>
      </c>
    </row>
    <row r="868" spans="1:2" x14ac:dyDescent="0.25">
      <c r="A868">
        <v>20.702943801879801</v>
      </c>
      <c r="B868">
        <v>1.6598980426788299</v>
      </c>
    </row>
    <row r="869" spans="1:2" x14ac:dyDescent="0.25">
      <c r="A869">
        <v>20.727964401245099</v>
      </c>
      <c r="B869">
        <v>1.6613256931304901</v>
      </c>
    </row>
    <row r="870" spans="1:2" x14ac:dyDescent="0.25">
      <c r="A870">
        <v>20.752981185913001</v>
      </c>
      <c r="B870">
        <v>1.6606298685073799</v>
      </c>
    </row>
    <row r="871" spans="1:2" x14ac:dyDescent="0.25">
      <c r="A871">
        <v>20.777919769287099</v>
      </c>
      <c r="B871">
        <v>1.6628500223159699</v>
      </c>
    </row>
    <row r="872" spans="1:2" x14ac:dyDescent="0.25">
      <c r="A872">
        <v>20.802961349487301</v>
      </c>
      <c r="B872">
        <v>1.6652017831802299</v>
      </c>
    </row>
    <row r="873" spans="1:2" x14ac:dyDescent="0.25">
      <c r="A873">
        <v>20.827999114990199</v>
      </c>
      <c r="B873">
        <v>1.66546046733856</v>
      </c>
    </row>
    <row r="874" spans="1:2" x14ac:dyDescent="0.25">
      <c r="A874">
        <v>20.852993011474599</v>
      </c>
      <c r="B874">
        <v>1.66590583324432</v>
      </c>
    </row>
    <row r="875" spans="1:2" x14ac:dyDescent="0.25">
      <c r="A875">
        <v>20.877983093261701</v>
      </c>
      <c r="B875">
        <v>1.66746842861175</v>
      </c>
    </row>
    <row r="876" spans="1:2" x14ac:dyDescent="0.25">
      <c r="A876">
        <v>20.902959823608299</v>
      </c>
      <c r="B876">
        <v>1.6699749231338501</v>
      </c>
    </row>
    <row r="877" spans="1:2" x14ac:dyDescent="0.25">
      <c r="A877">
        <v>20.9279975891113</v>
      </c>
      <c r="B877">
        <v>1.6703507900237999</v>
      </c>
    </row>
    <row r="878" spans="1:2" x14ac:dyDescent="0.25">
      <c r="A878">
        <v>20.952983856201101</v>
      </c>
      <c r="B878">
        <v>1.6700781583786</v>
      </c>
    </row>
    <row r="879" spans="1:2" x14ac:dyDescent="0.25">
      <c r="A879">
        <v>20.977920532226499</v>
      </c>
      <c r="B879">
        <v>1.6722049713134699</v>
      </c>
    </row>
    <row r="880" spans="1:2" x14ac:dyDescent="0.25">
      <c r="A880">
        <v>21.002965927123999</v>
      </c>
      <c r="B880">
        <v>1.67433273792266</v>
      </c>
    </row>
    <row r="881" spans="1:2" x14ac:dyDescent="0.25">
      <c r="A881">
        <v>21.0280036926269</v>
      </c>
      <c r="B881">
        <v>1.6746416091918901</v>
      </c>
    </row>
    <row r="882" spans="1:2" x14ac:dyDescent="0.25">
      <c r="A882">
        <v>21.052965164184499</v>
      </c>
      <c r="B882">
        <v>1.6745622158050499</v>
      </c>
    </row>
    <row r="883" spans="1:2" x14ac:dyDescent="0.25">
      <c r="A883">
        <v>21.077959060668899</v>
      </c>
      <c r="B883">
        <v>1.67593050003051</v>
      </c>
    </row>
    <row r="884" spans="1:2" x14ac:dyDescent="0.25">
      <c r="A884">
        <v>21.102926254272401</v>
      </c>
      <c r="B884">
        <v>1.67909979820251</v>
      </c>
    </row>
    <row r="885" spans="1:2" x14ac:dyDescent="0.25">
      <c r="A885">
        <v>21.1279792785644</v>
      </c>
      <c r="B885">
        <v>1.6784222126007</v>
      </c>
    </row>
    <row r="886" spans="1:2" x14ac:dyDescent="0.25">
      <c r="A886">
        <v>21.153005599975501</v>
      </c>
      <c r="B886">
        <v>1.6794991493225</v>
      </c>
    </row>
    <row r="887" spans="1:2" x14ac:dyDescent="0.25">
      <c r="A887">
        <v>21.1779460906982</v>
      </c>
      <c r="B887">
        <v>1.6805202960968</v>
      </c>
    </row>
    <row r="888" spans="1:2" x14ac:dyDescent="0.25">
      <c r="A888">
        <v>21.202966690063398</v>
      </c>
      <c r="B888">
        <v>1.6825196743011399</v>
      </c>
    </row>
    <row r="889" spans="1:2" x14ac:dyDescent="0.25">
      <c r="A889">
        <v>21.227981567382798</v>
      </c>
      <c r="B889">
        <v>1.6842999458312899</v>
      </c>
    </row>
    <row r="890" spans="1:2" x14ac:dyDescent="0.25">
      <c r="A890">
        <v>21.252988815307599</v>
      </c>
      <c r="B890">
        <v>1.6820925474166799</v>
      </c>
    </row>
    <row r="891" spans="1:2" x14ac:dyDescent="0.25">
      <c r="A891">
        <v>21.277976989746001</v>
      </c>
      <c r="B891">
        <v>1.68676686286926</v>
      </c>
    </row>
    <row r="892" spans="1:2" x14ac:dyDescent="0.25">
      <c r="A892">
        <v>21.3029384613037</v>
      </c>
      <c r="B892">
        <v>1.6861810684204099</v>
      </c>
    </row>
    <row r="893" spans="1:2" x14ac:dyDescent="0.25">
      <c r="A893">
        <v>21.327966690063398</v>
      </c>
      <c r="B893">
        <v>1.6895008087158201</v>
      </c>
    </row>
    <row r="894" spans="1:2" x14ac:dyDescent="0.25">
      <c r="A894">
        <v>21.353000640869102</v>
      </c>
      <c r="B894">
        <v>1.68747305870056</v>
      </c>
    </row>
    <row r="895" spans="1:2" x14ac:dyDescent="0.25">
      <c r="A895">
        <v>21.377954483032202</v>
      </c>
      <c r="B895">
        <v>1.68940305709838</v>
      </c>
    </row>
    <row r="896" spans="1:2" x14ac:dyDescent="0.25">
      <c r="A896">
        <v>21.402957916259702</v>
      </c>
      <c r="B896">
        <v>1.69225001335144</v>
      </c>
    </row>
    <row r="897" spans="1:2" x14ac:dyDescent="0.25">
      <c r="A897">
        <v>21.4279689788818</v>
      </c>
      <c r="B897">
        <v>1.6915798187255799</v>
      </c>
    </row>
    <row r="898" spans="1:2" x14ac:dyDescent="0.25">
      <c r="A898">
        <v>21.452959060668899</v>
      </c>
      <c r="B898">
        <v>1.6934999227523799</v>
      </c>
    </row>
    <row r="899" spans="1:2" x14ac:dyDescent="0.25">
      <c r="A899">
        <v>21.47798538208</v>
      </c>
      <c r="B899">
        <v>1.6926952600479099</v>
      </c>
    </row>
    <row r="900" spans="1:2" x14ac:dyDescent="0.25">
      <c r="A900">
        <v>21.502964019775298</v>
      </c>
      <c r="B900">
        <v>1.6975599527359</v>
      </c>
    </row>
    <row r="901" spans="1:2" x14ac:dyDescent="0.25">
      <c r="A901">
        <v>21.527988433837798</v>
      </c>
      <c r="B901">
        <v>1.6954666376113801</v>
      </c>
    </row>
    <row r="902" spans="1:2" x14ac:dyDescent="0.25">
      <c r="A902">
        <v>21.552991867065401</v>
      </c>
      <c r="B902">
        <v>1.69705486297607</v>
      </c>
    </row>
    <row r="903" spans="1:2" x14ac:dyDescent="0.25">
      <c r="A903">
        <v>21.577953338623001</v>
      </c>
      <c r="B903">
        <v>1.6978505849838199</v>
      </c>
    </row>
    <row r="904" spans="1:2" x14ac:dyDescent="0.25">
      <c r="A904">
        <v>21.602970123291001</v>
      </c>
      <c r="B904">
        <v>1.6997418403625399</v>
      </c>
    </row>
    <row r="905" spans="1:2" x14ac:dyDescent="0.25">
      <c r="A905">
        <v>21.627983093261701</v>
      </c>
      <c r="B905">
        <v>1.70196998119354</v>
      </c>
    </row>
    <row r="906" spans="1:2" x14ac:dyDescent="0.25">
      <c r="A906">
        <v>21.652956008911101</v>
      </c>
      <c r="B906">
        <v>1.69947910308837</v>
      </c>
    </row>
    <row r="907" spans="1:2" x14ac:dyDescent="0.25">
      <c r="A907">
        <v>21.677961349487301</v>
      </c>
      <c r="B907">
        <v>1.7032541036605799</v>
      </c>
    </row>
    <row r="908" spans="1:2" x14ac:dyDescent="0.25">
      <c r="A908">
        <v>21.702939987182599</v>
      </c>
      <c r="B908">
        <v>1.7041434049606301</v>
      </c>
    </row>
    <row r="909" spans="1:2" x14ac:dyDescent="0.25">
      <c r="A909">
        <v>21.727970123291001</v>
      </c>
      <c r="B909">
        <v>1.70563757419586</v>
      </c>
    </row>
    <row r="910" spans="1:2" x14ac:dyDescent="0.25">
      <c r="A910">
        <v>21.7529907226562</v>
      </c>
      <c r="B910">
        <v>1.70542728900909</v>
      </c>
    </row>
    <row r="911" spans="1:2" x14ac:dyDescent="0.25">
      <c r="A911">
        <v>21.777936935424801</v>
      </c>
      <c r="B911">
        <v>1.7055906057357699</v>
      </c>
    </row>
    <row r="912" spans="1:2" x14ac:dyDescent="0.25">
      <c r="A912">
        <v>21.802974700927699</v>
      </c>
      <c r="B912">
        <v>1.7106405496597199</v>
      </c>
    </row>
    <row r="913" spans="1:2" x14ac:dyDescent="0.25">
      <c r="A913">
        <v>21.827995300292901</v>
      </c>
      <c r="B913">
        <v>1.70780742168426</v>
      </c>
    </row>
    <row r="914" spans="1:2" x14ac:dyDescent="0.25">
      <c r="A914">
        <v>21.8529872894287</v>
      </c>
      <c r="B914">
        <v>1.71072077751159</v>
      </c>
    </row>
    <row r="915" spans="1:2" x14ac:dyDescent="0.25">
      <c r="A915">
        <v>21.877985000610298</v>
      </c>
      <c r="B915">
        <v>1.7100081443786599</v>
      </c>
    </row>
    <row r="916" spans="1:2" x14ac:dyDescent="0.25">
      <c r="A916">
        <v>21.902957916259702</v>
      </c>
      <c r="B916">
        <v>1.7141433954238801</v>
      </c>
    </row>
    <row r="917" spans="1:2" x14ac:dyDescent="0.25">
      <c r="A917">
        <v>21.927984237670799</v>
      </c>
      <c r="B917">
        <v>1.71416628360748</v>
      </c>
    </row>
    <row r="918" spans="1:2" x14ac:dyDescent="0.25">
      <c r="A918">
        <v>21.952976226806602</v>
      </c>
      <c r="B918">
        <v>1.71268594264984</v>
      </c>
    </row>
    <row r="919" spans="1:2" x14ac:dyDescent="0.25">
      <c r="A919">
        <v>21.977922439575099</v>
      </c>
      <c r="B919">
        <v>1.7161967754364</v>
      </c>
    </row>
    <row r="920" spans="1:2" x14ac:dyDescent="0.25">
      <c r="A920">
        <v>22.002962112426701</v>
      </c>
      <c r="B920">
        <v>1.71611905097961</v>
      </c>
    </row>
    <row r="921" spans="1:2" x14ac:dyDescent="0.25">
      <c r="A921">
        <v>22.0279827117919</v>
      </c>
      <c r="B921">
        <v>1.7202552556991499</v>
      </c>
    </row>
    <row r="922" spans="1:2" x14ac:dyDescent="0.25">
      <c r="A922">
        <v>22.052959442138601</v>
      </c>
      <c r="B922">
        <v>1.7161237001419001</v>
      </c>
    </row>
    <row r="923" spans="1:2" x14ac:dyDescent="0.25">
      <c r="A923">
        <v>22.077957153320298</v>
      </c>
      <c r="B923">
        <v>1.7210015058517401</v>
      </c>
    </row>
    <row r="924" spans="1:2" x14ac:dyDescent="0.25">
      <c r="A924">
        <v>22.102930068969702</v>
      </c>
      <c r="B924">
        <v>1.72172367572784</v>
      </c>
    </row>
    <row r="925" spans="1:2" x14ac:dyDescent="0.25">
      <c r="A925">
        <v>22.127986907958899</v>
      </c>
      <c r="B925">
        <v>1.7224192619323699</v>
      </c>
    </row>
    <row r="926" spans="1:2" x14ac:dyDescent="0.25">
      <c r="A926">
        <v>22.153017044067301</v>
      </c>
      <c r="B926">
        <v>1.72315001487731</v>
      </c>
    </row>
    <row r="927" spans="1:2" x14ac:dyDescent="0.25">
      <c r="A927">
        <v>22.17795753479</v>
      </c>
      <c r="B927">
        <v>1.7225744724273599</v>
      </c>
    </row>
    <row r="928" spans="1:2" x14ac:dyDescent="0.25">
      <c r="A928">
        <v>22.2029724121093</v>
      </c>
      <c r="B928">
        <v>1.7287300825119001</v>
      </c>
    </row>
    <row r="929" spans="1:2" x14ac:dyDescent="0.25">
      <c r="A929">
        <v>22.22798538208</v>
      </c>
      <c r="B929">
        <v>1.72534692287445</v>
      </c>
    </row>
    <row r="930" spans="1:2" x14ac:dyDescent="0.25">
      <c r="A930">
        <v>22.253004074096602</v>
      </c>
      <c r="B930">
        <v>1.7277860641479399</v>
      </c>
    </row>
    <row r="931" spans="1:2" x14ac:dyDescent="0.25">
      <c r="A931">
        <v>22.2779827117919</v>
      </c>
      <c r="B931">
        <v>1.72777342796325</v>
      </c>
    </row>
    <row r="932" spans="1:2" x14ac:dyDescent="0.25">
      <c r="A932">
        <v>22.3029270172119</v>
      </c>
      <c r="B932">
        <v>1.7315477132797199</v>
      </c>
    </row>
    <row r="933" spans="1:2" x14ac:dyDescent="0.25">
      <c r="A933">
        <v>22.327945709228501</v>
      </c>
      <c r="B933">
        <v>1.73182773590087</v>
      </c>
    </row>
    <row r="934" spans="1:2" x14ac:dyDescent="0.25">
      <c r="A934">
        <v>22.352981567382798</v>
      </c>
      <c r="B934">
        <v>1.7302511930465601</v>
      </c>
    </row>
    <row r="935" spans="1:2" x14ac:dyDescent="0.25">
      <c r="A935">
        <v>22.3779392242431</v>
      </c>
      <c r="B935">
        <v>1.7338892221450799</v>
      </c>
    </row>
    <row r="936" spans="1:2" x14ac:dyDescent="0.25">
      <c r="A936">
        <v>22.4029541015625</v>
      </c>
      <c r="B936">
        <v>1.73422074317932</v>
      </c>
    </row>
    <row r="937" spans="1:2" x14ac:dyDescent="0.25">
      <c r="A937">
        <v>22.427963256835898</v>
      </c>
      <c r="B937">
        <v>1.7374358177185001</v>
      </c>
    </row>
    <row r="938" spans="1:2" x14ac:dyDescent="0.25">
      <c r="A938">
        <v>22.452957153320298</v>
      </c>
      <c r="B938">
        <v>1.7338458299636801</v>
      </c>
    </row>
    <row r="939" spans="1:2" x14ac:dyDescent="0.25">
      <c r="A939">
        <v>22.477979660034102</v>
      </c>
      <c r="B939">
        <v>1.7385438680648799</v>
      </c>
    </row>
    <row r="940" spans="1:2" x14ac:dyDescent="0.25">
      <c r="A940">
        <v>22.5029582977294</v>
      </c>
      <c r="B940">
        <v>1.73999619483947</v>
      </c>
    </row>
    <row r="941" spans="1:2" x14ac:dyDescent="0.25">
      <c r="A941">
        <v>22.5279846191406</v>
      </c>
      <c r="B941">
        <v>1.7395001649856501</v>
      </c>
    </row>
    <row r="942" spans="1:2" x14ac:dyDescent="0.25">
      <c r="A942">
        <v>22.552993774413999</v>
      </c>
      <c r="B942">
        <v>1.7406486272811801</v>
      </c>
    </row>
    <row r="943" spans="1:2" x14ac:dyDescent="0.25">
      <c r="A943">
        <v>22.5779514312744</v>
      </c>
      <c r="B943">
        <v>1.7403486967086701</v>
      </c>
    </row>
    <row r="944" spans="1:2" x14ac:dyDescent="0.25">
      <c r="A944">
        <v>22.6029758453369</v>
      </c>
      <c r="B944">
        <v>1.74521768093109</v>
      </c>
    </row>
    <row r="945" spans="1:2" x14ac:dyDescent="0.25">
      <c r="A945">
        <v>22.6279792785644</v>
      </c>
      <c r="B945">
        <v>1.74366378784179</v>
      </c>
    </row>
    <row r="946" spans="1:2" x14ac:dyDescent="0.25">
      <c r="A946">
        <v>22.652959823608299</v>
      </c>
      <c r="B946">
        <v>1.7441256046295099</v>
      </c>
    </row>
    <row r="947" spans="1:2" x14ac:dyDescent="0.25">
      <c r="A947">
        <v>22.677974700927699</v>
      </c>
      <c r="B947">
        <v>1.7456192970275799</v>
      </c>
    </row>
    <row r="948" spans="1:2" x14ac:dyDescent="0.25">
      <c r="A948">
        <v>22.702957153320298</v>
      </c>
      <c r="B948">
        <v>1.7484784126281701</v>
      </c>
    </row>
    <row r="949" spans="1:2" x14ac:dyDescent="0.25">
      <c r="A949">
        <v>22.727979660034102</v>
      </c>
      <c r="B949">
        <v>1.74844706058502</v>
      </c>
    </row>
    <row r="950" spans="1:2" x14ac:dyDescent="0.25">
      <c r="A950">
        <v>22.752996444702099</v>
      </c>
      <c r="B950">
        <v>1.74759721755981</v>
      </c>
    </row>
    <row r="951" spans="1:2" x14ac:dyDescent="0.25">
      <c r="A951">
        <v>22.7779331207275</v>
      </c>
      <c r="B951">
        <v>1.7509005069732599</v>
      </c>
    </row>
    <row r="952" spans="1:2" x14ac:dyDescent="0.25">
      <c r="A952">
        <v>22.802970886230401</v>
      </c>
      <c r="B952">
        <v>1.75175321102142</v>
      </c>
    </row>
    <row r="953" spans="1:2" x14ac:dyDescent="0.25">
      <c r="A953">
        <v>22.827989578246999</v>
      </c>
      <c r="B953">
        <v>1.75381684303283</v>
      </c>
    </row>
    <row r="954" spans="1:2" x14ac:dyDescent="0.25">
      <c r="A954">
        <v>22.852979660034102</v>
      </c>
      <c r="B954">
        <v>1.75190985202789</v>
      </c>
    </row>
    <row r="955" spans="1:2" x14ac:dyDescent="0.25">
      <c r="A955">
        <v>22.877977371215799</v>
      </c>
      <c r="B955">
        <v>1.75513291358947</v>
      </c>
    </row>
    <row r="956" spans="1:2" x14ac:dyDescent="0.25">
      <c r="A956">
        <v>22.9029541015625</v>
      </c>
      <c r="B956">
        <v>1.75691902637481</v>
      </c>
    </row>
    <row r="957" spans="1:2" x14ac:dyDescent="0.25">
      <c r="A957">
        <v>22.927984237670799</v>
      </c>
      <c r="B957">
        <v>1.7570412158966</v>
      </c>
    </row>
    <row r="958" spans="1:2" x14ac:dyDescent="0.25">
      <c r="A958">
        <v>22.952978134155199</v>
      </c>
      <c r="B958">
        <v>1.756809592247</v>
      </c>
    </row>
    <row r="959" spans="1:2" x14ac:dyDescent="0.25">
      <c r="A959">
        <v>22.977926254272401</v>
      </c>
      <c r="B959">
        <v>1.75829422473907</v>
      </c>
    </row>
    <row r="960" spans="1:2" x14ac:dyDescent="0.25">
      <c r="A960">
        <v>23.0029697418212</v>
      </c>
      <c r="B960">
        <v>1.7619926929473799</v>
      </c>
    </row>
    <row r="961" spans="1:2" x14ac:dyDescent="0.25">
      <c r="A961">
        <v>23.027997970581001</v>
      </c>
      <c r="B961">
        <v>1.7607889175414999</v>
      </c>
    </row>
    <row r="962" spans="1:2" x14ac:dyDescent="0.25">
      <c r="A962">
        <v>23.052965164184499</v>
      </c>
      <c r="B962">
        <v>1.76179695129394</v>
      </c>
    </row>
    <row r="963" spans="1:2" x14ac:dyDescent="0.25">
      <c r="A963">
        <v>23.077959060668899</v>
      </c>
      <c r="B963">
        <v>1.7623931169509801</v>
      </c>
    </row>
    <row r="964" spans="1:2" x14ac:dyDescent="0.25">
      <c r="A964">
        <v>23.102931976318299</v>
      </c>
      <c r="B964">
        <v>1.7663043737411399</v>
      </c>
    </row>
    <row r="965" spans="1:2" x14ac:dyDescent="0.25">
      <c r="A965">
        <v>23.127981185913001</v>
      </c>
      <c r="B965">
        <v>1.76526534557342</v>
      </c>
    </row>
    <row r="966" spans="1:2" x14ac:dyDescent="0.25">
      <c r="A966">
        <v>23.153009414672798</v>
      </c>
      <c r="B966">
        <v>1.7659152746200499</v>
      </c>
    </row>
    <row r="967" spans="1:2" x14ac:dyDescent="0.25">
      <c r="A967">
        <v>23.177949905395501</v>
      </c>
      <c r="B967">
        <v>1.76749956607818</v>
      </c>
    </row>
    <row r="968" spans="1:2" x14ac:dyDescent="0.25">
      <c r="A968">
        <v>23.202966690063398</v>
      </c>
      <c r="B968">
        <v>1.76999306678771</v>
      </c>
    </row>
    <row r="969" spans="1:2" x14ac:dyDescent="0.25">
      <c r="A969">
        <v>23.227979660034102</v>
      </c>
      <c r="B969">
        <v>1.7708430290222099</v>
      </c>
    </row>
    <row r="970" spans="1:2" x14ac:dyDescent="0.25">
      <c r="A970">
        <v>23.252986907958899</v>
      </c>
      <c r="B970">
        <v>1.7685753107070901</v>
      </c>
    </row>
    <row r="971" spans="1:2" x14ac:dyDescent="0.25">
      <c r="A971">
        <v>23.277971267700099</v>
      </c>
      <c r="B971">
        <v>1.77223777770996</v>
      </c>
    </row>
    <row r="972" spans="1:2" x14ac:dyDescent="0.25">
      <c r="A972">
        <v>23.302928924560501</v>
      </c>
      <c r="B972">
        <v>1.7737557888030999</v>
      </c>
    </row>
    <row r="973" spans="1:2" x14ac:dyDescent="0.25">
      <c r="A973">
        <v>23.3279705047607</v>
      </c>
      <c r="B973">
        <v>1.77434086799621</v>
      </c>
    </row>
    <row r="974" spans="1:2" x14ac:dyDescent="0.25">
      <c r="A974">
        <v>23.3529949188232</v>
      </c>
      <c r="B974">
        <v>1.77384769916534</v>
      </c>
    </row>
    <row r="975" spans="1:2" x14ac:dyDescent="0.25">
      <c r="A975">
        <v>23.3779487609863</v>
      </c>
      <c r="B975">
        <v>1.7750321626663199</v>
      </c>
    </row>
    <row r="976" spans="1:2" x14ac:dyDescent="0.25">
      <c r="A976">
        <v>23.4029541015625</v>
      </c>
      <c r="B976">
        <v>1.77842152118682</v>
      </c>
    </row>
    <row r="977" spans="1:2" x14ac:dyDescent="0.25">
      <c r="A977">
        <v>23.4279689788818</v>
      </c>
      <c r="B977">
        <v>1.77802097797393</v>
      </c>
    </row>
    <row r="978" spans="1:2" x14ac:dyDescent="0.25">
      <c r="A978">
        <v>23.452955245971602</v>
      </c>
      <c r="B978">
        <v>1.7772699594497601</v>
      </c>
    </row>
    <row r="979" spans="1:2" x14ac:dyDescent="0.25">
      <c r="A979">
        <v>23.4779758453369</v>
      </c>
      <c r="B979">
        <v>1.7797782421112001</v>
      </c>
    </row>
    <row r="980" spans="1:2" x14ac:dyDescent="0.25">
      <c r="A980">
        <v>23.502971649169901</v>
      </c>
      <c r="B980">
        <v>1.78233230113983</v>
      </c>
    </row>
    <row r="981" spans="1:2" x14ac:dyDescent="0.25">
      <c r="A981">
        <v>23.527996063232401</v>
      </c>
      <c r="B981">
        <v>1.7828605175018299</v>
      </c>
    </row>
    <row r="982" spans="1:2" x14ac:dyDescent="0.25">
      <c r="A982">
        <v>23.552991867065401</v>
      </c>
      <c r="B982">
        <v>1.78166508674621</v>
      </c>
    </row>
    <row r="983" spans="1:2" x14ac:dyDescent="0.25">
      <c r="A983">
        <v>23.5779514312744</v>
      </c>
      <c r="B983">
        <v>1.78434586524963</v>
      </c>
    </row>
    <row r="984" spans="1:2" x14ac:dyDescent="0.25">
      <c r="A984">
        <v>23.602970123291001</v>
      </c>
      <c r="B984">
        <v>1.78627777099609</v>
      </c>
    </row>
    <row r="985" spans="1:2" x14ac:dyDescent="0.25">
      <c r="A985">
        <v>23.627971649169901</v>
      </c>
      <c r="B985">
        <v>1.7872668504714899</v>
      </c>
    </row>
    <row r="986" spans="1:2" x14ac:dyDescent="0.25">
      <c r="A986">
        <v>23.6529426574707</v>
      </c>
      <c r="B986">
        <v>1.78626060485839</v>
      </c>
    </row>
    <row r="987" spans="1:2" x14ac:dyDescent="0.25">
      <c r="A987">
        <v>23.677953720092699</v>
      </c>
      <c r="B987">
        <v>1.7881231307983301</v>
      </c>
    </row>
    <row r="988" spans="1:2" x14ac:dyDescent="0.25">
      <c r="A988">
        <v>23.702943801879801</v>
      </c>
      <c r="B988">
        <v>1.79180967807769</v>
      </c>
    </row>
    <row r="989" spans="1:2" x14ac:dyDescent="0.25">
      <c r="A989">
        <v>23.7279739379882</v>
      </c>
      <c r="B989">
        <v>1.7910133600234901</v>
      </c>
    </row>
    <row r="990" spans="1:2" x14ac:dyDescent="0.25">
      <c r="A990">
        <v>23.752983093261701</v>
      </c>
      <c r="B990">
        <v>1.79072225093841</v>
      </c>
    </row>
    <row r="991" spans="1:2" x14ac:dyDescent="0.25">
      <c r="A991">
        <v>23.7779235839843</v>
      </c>
      <c r="B991">
        <v>1.79273462295532</v>
      </c>
    </row>
    <row r="992" spans="1:2" x14ac:dyDescent="0.25">
      <c r="A992">
        <v>23.802978515625</v>
      </c>
      <c r="B992">
        <v>1.7944525480270299</v>
      </c>
    </row>
    <row r="993" spans="1:2" x14ac:dyDescent="0.25">
      <c r="A993">
        <v>23.828006744384702</v>
      </c>
      <c r="B993">
        <v>1.7957508563995299</v>
      </c>
    </row>
    <row r="994" spans="1:2" x14ac:dyDescent="0.25">
      <c r="A994">
        <v>23.85298538208</v>
      </c>
      <c r="B994">
        <v>1.7942188978195099</v>
      </c>
    </row>
    <row r="995" spans="1:2" x14ac:dyDescent="0.25">
      <c r="A995">
        <v>23.877975463867099</v>
      </c>
      <c r="B995">
        <v>1.7968598604202199</v>
      </c>
    </row>
    <row r="996" spans="1:2" x14ac:dyDescent="0.25">
      <c r="A996">
        <v>23.902957916259702</v>
      </c>
      <c r="B996">
        <v>1.7995920181274401</v>
      </c>
    </row>
    <row r="997" spans="1:2" x14ac:dyDescent="0.25">
      <c r="A997">
        <v>23.927993774413999</v>
      </c>
      <c r="B997">
        <v>1.79898858070373</v>
      </c>
    </row>
    <row r="998" spans="1:2" x14ac:dyDescent="0.25">
      <c r="A998">
        <v>23.952985763549801</v>
      </c>
      <c r="B998">
        <v>1.79974806308746</v>
      </c>
    </row>
    <row r="999" spans="1:2" x14ac:dyDescent="0.25">
      <c r="A999">
        <v>23.977920532226499</v>
      </c>
      <c r="B999">
        <v>1.79952144622802</v>
      </c>
    </row>
    <row r="1000" spans="1:2" x14ac:dyDescent="0.25">
      <c r="A1000">
        <v>24.0029602050781</v>
      </c>
      <c r="B1000">
        <v>1.8045295476913401</v>
      </c>
    </row>
    <row r="1001" spans="1:2" x14ac:dyDescent="0.25">
      <c r="A1001">
        <v>24.028005599975501</v>
      </c>
      <c r="B1001">
        <v>1.80325007438659</v>
      </c>
    </row>
    <row r="1002" spans="1:2" x14ac:dyDescent="0.25">
      <c r="A1002">
        <v>24.052963256835898</v>
      </c>
      <c r="B1002">
        <v>1.8033425807952801</v>
      </c>
    </row>
    <row r="1003" spans="1:2" x14ac:dyDescent="0.25">
      <c r="A1003">
        <v>24.077953338623001</v>
      </c>
      <c r="B1003">
        <v>1.8055669069290099</v>
      </c>
    </row>
    <row r="1004" spans="1:2" x14ac:dyDescent="0.25">
      <c r="A1004">
        <v>24.102931976318299</v>
      </c>
      <c r="B1004">
        <v>1.80678033828735</v>
      </c>
    </row>
    <row r="1005" spans="1:2" x14ac:dyDescent="0.25">
      <c r="A1005">
        <v>24.127992630004801</v>
      </c>
      <c r="B1005">
        <v>1.8091557025909399</v>
      </c>
    </row>
    <row r="1006" spans="1:2" x14ac:dyDescent="0.25">
      <c r="A1006">
        <v>24.153007507324201</v>
      </c>
      <c r="B1006">
        <v>1.8060983419418299</v>
      </c>
    </row>
    <row r="1007" spans="1:2" x14ac:dyDescent="0.25">
      <c r="A1007">
        <v>24.177949905395501</v>
      </c>
      <c r="B1007">
        <v>1.81023502349853</v>
      </c>
    </row>
    <row r="1008" spans="1:2" x14ac:dyDescent="0.25">
      <c r="A1008">
        <v>24.202966690063398</v>
      </c>
      <c r="B1008">
        <v>1.81127488613128</v>
      </c>
    </row>
    <row r="1009" spans="1:2" x14ac:dyDescent="0.25">
      <c r="A1009">
        <v>24.227991104125898</v>
      </c>
      <c r="B1009">
        <v>1.81268405914306</v>
      </c>
    </row>
    <row r="1010" spans="1:2" x14ac:dyDescent="0.25">
      <c r="A1010">
        <v>24.2529907226562</v>
      </c>
      <c r="B1010">
        <v>1.8115952014923</v>
      </c>
    </row>
    <row r="1011" spans="1:2" x14ac:dyDescent="0.25">
      <c r="A1011">
        <v>24.2779731750488</v>
      </c>
      <c r="B1011">
        <v>1.8128629922866799</v>
      </c>
    </row>
    <row r="1012" spans="1:2" x14ac:dyDescent="0.25">
      <c r="A1012">
        <v>24.302930831909102</v>
      </c>
      <c r="B1012">
        <v>1.81700479984283</v>
      </c>
    </row>
    <row r="1013" spans="1:2" x14ac:dyDescent="0.25">
      <c r="A1013">
        <v>24.327974319458001</v>
      </c>
      <c r="B1013">
        <v>1.8145051002502399</v>
      </c>
    </row>
    <row r="1014" spans="1:2" x14ac:dyDescent="0.25">
      <c r="A1014">
        <v>24.3529968261718</v>
      </c>
      <c r="B1014">
        <v>1.8178970813751201</v>
      </c>
    </row>
    <row r="1015" spans="1:2" x14ac:dyDescent="0.25">
      <c r="A1015">
        <v>24.3779487609863</v>
      </c>
      <c r="B1015">
        <v>1.8156983852386399</v>
      </c>
    </row>
    <row r="1016" spans="1:2" x14ac:dyDescent="0.25">
      <c r="A1016">
        <v>24.4029636383056</v>
      </c>
      <c r="B1016">
        <v>1.8213794231414699</v>
      </c>
    </row>
    <row r="1017" spans="1:2" x14ac:dyDescent="0.25">
      <c r="A1017">
        <v>24.427978515625</v>
      </c>
      <c r="B1017">
        <v>1.81993424892425</v>
      </c>
    </row>
    <row r="1018" spans="1:2" x14ac:dyDescent="0.25">
      <c r="A1018">
        <v>24.452945709228501</v>
      </c>
      <c r="B1018">
        <v>1.8191550970077499</v>
      </c>
    </row>
    <row r="1019" spans="1:2" x14ac:dyDescent="0.25">
      <c r="A1019">
        <v>24.477970123291001</v>
      </c>
      <c r="B1019">
        <v>1.82303214073181</v>
      </c>
    </row>
    <row r="1020" spans="1:2" x14ac:dyDescent="0.25">
      <c r="A1020">
        <v>24.502964019775298</v>
      </c>
      <c r="B1020">
        <v>1.8223453760146999</v>
      </c>
    </row>
    <row r="1021" spans="1:2" x14ac:dyDescent="0.25">
      <c r="A1021">
        <v>24.527992248535099</v>
      </c>
      <c r="B1021">
        <v>1.8266081809997501</v>
      </c>
    </row>
    <row r="1022" spans="1:2" x14ac:dyDescent="0.25">
      <c r="A1022">
        <v>24.552986145019499</v>
      </c>
      <c r="B1022">
        <v>1.8221352100372299</v>
      </c>
    </row>
    <row r="1023" spans="1:2" x14ac:dyDescent="0.25">
      <c r="A1023">
        <v>24.577953338623001</v>
      </c>
      <c r="B1023">
        <v>1.8281854391098</v>
      </c>
    </row>
    <row r="1024" spans="1:2" x14ac:dyDescent="0.25">
      <c r="A1024">
        <v>24.602972030639599</v>
      </c>
      <c r="B1024">
        <v>1.8267307281494101</v>
      </c>
    </row>
    <row r="1025" spans="1:2" x14ac:dyDescent="0.25">
      <c r="A1025">
        <v>24.627994537353501</v>
      </c>
      <c r="B1025">
        <v>1.8294867277145299</v>
      </c>
    </row>
    <row r="1026" spans="1:2" x14ac:dyDescent="0.25">
      <c r="A1026">
        <v>24.6529636383056</v>
      </c>
      <c r="B1026">
        <v>1.82868671417236</v>
      </c>
    </row>
    <row r="1027" spans="1:2" x14ac:dyDescent="0.25">
      <c r="A1027">
        <v>24.677965164184499</v>
      </c>
      <c r="B1027">
        <v>1.82875227928161</v>
      </c>
    </row>
    <row r="1028" spans="1:2" x14ac:dyDescent="0.25">
      <c r="A1028">
        <v>24.7029514312744</v>
      </c>
      <c r="B1028">
        <v>1.83480477333068</v>
      </c>
    </row>
    <row r="1029" spans="1:2" x14ac:dyDescent="0.25">
      <c r="A1029">
        <v>24.72798538208</v>
      </c>
      <c r="B1029">
        <v>1.8300031423568699</v>
      </c>
    </row>
    <row r="1030" spans="1:2" x14ac:dyDescent="0.25">
      <c r="A1030">
        <v>24.752996444702099</v>
      </c>
      <c r="B1030">
        <v>1.8352135419845499</v>
      </c>
    </row>
    <row r="1031" spans="1:2" x14ac:dyDescent="0.25">
      <c r="A1031">
        <v>24.777927398681602</v>
      </c>
      <c r="B1031">
        <v>1.8316794633865301</v>
      </c>
    </row>
    <row r="1032" spans="1:2" x14ac:dyDescent="0.25">
      <c r="A1032">
        <v>24.8029670715332</v>
      </c>
      <c r="B1032">
        <v>1.8379265069961499</v>
      </c>
    </row>
    <row r="1033" spans="1:2" x14ac:dyDescent="0.25">
      <c r="A1033">
        <v>24.8279933929443</v>
      </c>
      <c r="B1033">
        <v>1.8364957571029601</v>
      </c>
    </row>
    <row r="1034" spans="1:2" x14ac:dyDescent="0.25">
      <c r="A1034">
        <v>24.852970123291001</v>
      </c>
      <c r="B1034">
        <v>1.83549427986145</v>
      </c>
    </row>
    <row r="1035" spans="1:2" x14ac:dyDescent="0.25">
      <c r="A1035">
        <v>24.877962112426701</v>
      </c>
      <c r="B1035">
        <v>1.84026503562927</v>
      </c>
    </row>
    <row r="1036" spans="1:2" x14ac:dyDescent="0.25">
      <c r="A1036">
        <v>24.902950286865199</v>
      </c>
      <c r="B1036">
        <v>1.8379045724868699</v>
      </c>
    </row>
    <row r="1037" spans="1:2" x14ac:dyDescent="0.25">
      <c r="A1037">
        <v>24.927991867065401</v>
      </c>
      <c r="B1037">
        <v>1.8437373638153001</v>
      </c>
    </row>
    <row r="1038" spans="1:2" x14ac:dyDescent="0.25">
      <c r="A1038">
        <v>24.952983856201101</v>
      </c>
      <c r="B1038">
        <v>1.8377879858016899</v>
      </c>
    </row>
    <row r="1039" spans="1:2" x14ac:dyDescent="0.25">
      <c r="A1039">
        <v>24.977920532226499</v>
      </c>
      <c r="B1039">
        <v>1.8442422151565501</v>
      </c>
    </row>
    <row r="1040" spans="1:2" x14ac:dyDescent="0.25">
      <c r="A1040">
        <v>25.0029602050781</v>
      </c>
      <c r="B1040">
        <v>1.8435627222061099</v>
      </c>
    </row>
    <row r="1041" spans="1:2" x14ac:dyDescent="0.25">
      <c r="A1041">
        <v>25.0279941558837</v>
      </c>
      <c r="B1041">
        <v>1.8448972702026301</v>
      </c>
    </row>
    <row r="1042" spans="1:2" x14ac:dyDescent="0.25">
      <c r="A1042">
        <v>25.05295753479</v>
      </c>
      <c r="B1042">
        <v>1.8456501960754299</v>
      </c>
    </row>
    <row r="1043" spans="1:2" x14ac:dyDescent="0.25">
      <c r="A1043">
        <v>25.0779514312744</v>
      </c>
      <c r="B1043">
        <v>1.8442081212997401</v>
      </c>
    </row>
    <row r="1044" spans="1:2" x14ac:dyDescent="0.25">
      <c r="A1044">
        <v>25.1029338836669</v>
      </c>
      <c r="B1044">
        <v>1.8512870073318399</v>
      </c>
    </row>
    <row r="1045" spans="1:2" x14ac:dyDescent="0.25">
      <c r="A1045">
        <v>25.1280002593994</v>
      </c>
      <c r="B1045">
        <v>1.84639692306518</v>
      </c>
    </row>
    <row r="1046" spans="1:2" x14ac:dyDescent="0.25">
      <c r="A1046">
        <v>25.153018951416001</v>
      </c>
      <c r="B1046">
        <v>1.85110771656036</v>
      </c>
    </row>
    <row r="1047" spans="1:2" x14ac:dyDescent="0.25">
      <c r="A1047">
        <v>25.1779479980468</v>
      </c>
      <c r="B1047">
        <v>1.8488962650298999</v>
      </c>
    </row>
    <row r="1048" spans="1:2" x14ac:dyDescent="0.25">
      <c r="A1048">
        <v>25.202966690063398</v>
      </c>
      <c r="B1048">
        <v>1.8539898395538299</v>
      </c>
    </row>
    <row r="1049" spans="1:2" x14ac:dyDescent="0.25">
      <c r="A1049">
        <v>25.228000640869102</v>
      </c>
      <c r="B1049">
        <v>1.8538731336593599</v>
      </c>
    </row>
    <row r="1050" spans="1:2" x14ac:dyDescent="0.25">
      <c r="A1050">
        <v>25.2530002593994</v>
      </c>
      <c r="B1050">
        <v>1.8520098924636801</v>
      </c>
    </row>
    <row r="1051" spans="1:2" x14ac:dyDescent="0.25">
      <c r="A1051">
        <v>25.2779731750488</v>
      </c>
      <c r="B1051">
        <v>1.8567541837692201</v>
      </c>
    </row>
    <row r="1052" spans="1:2" x14ac:dyDescent="0.25">
      <c r="A1052">
        <v>25.3029251098632</v>
      </c>
      <c r="B1052">
        <v>1.8550559282302801</v>
      </c>
    </row>
    <row r="1053" spans="1:2" x14ac:dyDescent="0.25">
      <c r="A1053">
        <v>25.3279628753662</v>
      </c>
      <c r="B1053">
        <v>1.85999751091003</v>
      </c>
    </row>
    <row r="1054" spans="1:2" x14ac:dyDescent="0.25">
      <c r="A1054">
        <v>25.352983474731399</v>
      </c>
      <c r="B1054">
        <v>1.85540223121643</v>
      </c>
    </row>
    <row r="1055" spans="1:2" x14ac:dyDescent="0.25">
      <c r="A1055">
        <v>25.377935409545799</v>
      </c>
      <c r="B1055">
        <v>1.8600525856018</v>
      </c>
    </row>
    <row r="1056" spans="1:2" x14ac:dyDescent="0.25">
      <c r="A1056">
        <v>25.4029521942138</v>
      </c>
      <c r="B1056">
        <v>1.8605625629425</v>
      </c>
    </row>
    <row r="1057" spans="1:2" x14ac:dyDescent="0.25">
      <c r="A1057">
        <v>25.4279670715332</v>
      </c>
      <c r="B1057">
        <v>1.86175656318664</v>
      </c>
    </row>
    <row r="1058" spans="1:2" x14ac:dyDescent="0.25">
      <c r="A1058">
        <v>25.4529514312744</v>
      </c>
      <c r="B1058">
        <v>1.8619077205657899</v>
      </c>
    </row>
    <row r="1059" spans="1:2" x14ac:dyDescent="0.25">
      <c r="A1059">
        <v>25.4779758453369</v>
      </c>
      <c r="B1059">
        <v>1.86159431934356</v>
      </c>
    </row>
    <row r="1060" spans="1:2" x14ac:dyDescent="0.25">
      <c r="A1060">
        <v>25.502967834472599</v>
      </c>
      <c r="B1060">
        <v>1.86723732948303</v>
      </c>
    </row>
    <row r="1061" spans="1:2" x14ac:dyDescent="0.25">
      <c r="A1061">
        <v>25.528001785278299</v>
      </c>
      <c r="B1061">
        <v>1.86347520351409</v>
      </c>
    </row>
    <row r="1062" spans="1:2" x14ac:dyDescent="0.25">
      <c r="A1062">
        <v>25.552989959716701</v>
      </c>
      <c r="B1062">
        <v>1.8679448366165099</v>
      </c>
    </row>
    <row r="1063" spans="1:2" x14ac:dyDescent="0.25">
      <c r="A1063">
        <v>25.5779514312744</v>
      </c>
      <c r="B1063">
        <v>1.86504077911376</v>
      </c>
    </row>
    <row r="1064" spans="1:2" x14ac:dyDescent="0.25">
      <c r="A1064">
        <v>25.6029739379882</v>
      </c>
      <c r="B1064">
        <v>1.87081634998321</v>
      </c>
    </row>
    <row r="1065" spans="1:2" x14ac:dyDescent="0.25">
      <c r="A1065">
        <v>25.627985000610298</v>
      </c>
      <c r="B1065">
        <v>1.8698570728302</v>
      </c>
    </row>
    <row r="1066" spans="1:2" x14ac:dyDescent="0.25">
      <c r="A1066">
        <v>25.6529521942138</v>
      </c>
      <c r="B1066">
        <v>1.8688006401062001</v>
      </c>
    </row>
    <row r="1067" spans="1:2" x14ac:dyDescent="0.25">
      <c r="A1067">
        <v>25.677961349487301</v>
      </c>
      <c r="B1067">
        <v>1.87257456779479</v>
      </c>
    </row>
    <row r="1068" spans="1:2" x14ac:dyDescent="0.25">
      <c r="A1068">
        <v>25.702947616577099</v>
      </c>
      <c r="B1068">
        <v>1.8714143037796001</v>
      </c>
    </row>
    <row r="1069" spans="1:2" x14ac:dyDescent="0.25">
      <c r="A1069">
        <v>25.727972030639599</v>
      </c>
      <c r="B1069">
        <v>1.87640392780303</v>
      </c>
    </row>
    <row r="1070" spans="1:2" x14ac:dyDescent="0.25">
      <c r="A1070">
        <v>25.752981185913001</v>
      </c>
      <c r="B1070">
        <v>1.87159323692321</v>
      </c>
    </row>
    <row r="1071" spans="1:2" x14ac:dyDescent="0.25">
      <c r="A1071">
        <v>25.7779216766357</v>
      </c>
      <c r="B1071">
        <v>1.877081990242</v>
      </c>
    </row>
    <row r="1072" spans="1:2" x14ac:dyDescent="0.25">
      <c r="A1072">
        <v>25.8029670715332</v>
      </c>
      <c r="B1072">
        <v>1.87628853321075</v>
      </c>
    </row>
    <row r="1073" spans="1:2" x14ac:dyDescent="0.25">
      <c r="A1073">
        <v>25.828004837036101</v>
      </c>
      <c r="B1073">
        <v>1.8782999515533401</v>
      </c>
    </row>
    <row r="1074" spans="1:2" x14ac:dyDescent="0.25">
      <c r="A1074">
        <v>25.85298538208</v>
      </c>
      <c r="B1074">
        <v>1.8781377077102599</v>
      </c>
    </row>
    <row r="1075" spans="1:2" x14ac:dyDescent="0.25">
      <c r="A1075">
        <v>25.877975463867099</v>
      </c>
      <c r="B1075">
        <v>1.87792301177978</v>
      </c>
    </row>
    <row r="1076" spans="1:2" x14ac:dyDescent="0.25">
      <c r="A1076">
        <v>25.9029541015625</v>
      </c>
      <c r="B1076">
        <v>1.88426172733306</v>
      </c>
    </row>
    <row r="1077" spans="1:2" x14ac:dyDescent="0.25">
      <c r="A1077">
        <v>25.927995681762599</v>
      </c>
      <c r="B1077">
        <v>1.87910032272338</v>
      </c>
    </row>
    <row r="1078" spans="1:2" x14ac:dyDescent="0.25">
      <c r="A1078">
        <v>25.952983856201101</v>
      </c>
      <c r="B1078">
        <v>1.8844572305679299</v>
      </c>
    </row>
    <row r="1079" spans="1:2" x14ac:dyDescent="0.25">
      <c r="A1079">
        <v>25.977916717529201</v>
      </c>
      <c r="B1079">
        <v>1.8804514408111499</v>
      </c>
    </row>
    <row r="1080" spans="1:2" x14ac:dyDescent="0.25">
      <c r="A1080">
        <v>26.002964019775298</v>
      </c>
      <c r="B1080">
        <v>1.88666319847106</v>
      </c>
    </row>
    <row r="1081" spans="1:2" x14ac:dyDescent="0.25">
      <c r="A1081">
        <v>26.027999877929599</v>
      </c>
      <c r="B1081">
        <v>1.8861452341079701</v>
      </c>
    </row>
    <row r="1082" spans="1:2" x14ac:dyDescent="0.25">
      <c r="A1082">
        <v>26.05295753479</v>
      </c>
      <c r="B1082">
        <v>1.8841134309768599</v>
      </c>
    </row>
    <row r="1083" spans="1:2" x14ac:dyDescent="0.25">
      <c r="A1083">
        <v>26.077947616577099</v>
      </c>
      <c r="B1083">
        <v>1.88904440402984</v>
      </c>
    </row>
    <row r="1084" spans="1:2" x14ac:dyDescent="0.25">
      <c r="A1084">
        <v>26.102922439575099</v>
      </c>
      <c r="B1084">
        <v>1.8873106241226101</v>
      </c>
    </row>
    <row r="1085" spans="1:2" x14ac:dyDescent="0.25">
      <c r="A1085">
        <v>26.127983093261701</v>
      </c>
      <c r="B1085">
        <v>1.8915201425552299</v>
      </c>
    </row>
    <row r="1086" spans="1:2" x14ac:dyDescent="0.25">
      <c r="A1086">
        <v>26.153007507324201</v>
      </c>
      <c r="B1086">
        <v>1.8875439167022701</v>
      </c>
    </row>
    <row r="1087" spans="1:2" x14ac:dyDescent="0.25">
      <c r="A1087">
        <v>26.1779384613037</v>
      </c>
      <c r="B1087">
        <v>1.8923707008361801</v>
      </c>
    </row>
    <row r="1088" spans="1:2" x14ac:dyDescent="0.25">
      <c r="A1088">
        <v>26.2029609680175</v>
      </c>
      <c r="B1088">
        <v>1.8931462764739899</v>
      </c>
    </row>
    <row r="1089" spans="1:2" x14ac:dyDescent="0.25">
      <c r="A1089">
        <v>26.227989196777301</v>
      </c>
      <c r="B1089">
        <v>1.89369249343872</v>
      </c>
    </row>
    <row r="1090" spans="1:2" x14ac:dyDescent="0.25">
      <c r="A1090">
        <v>26.2529907226562</v>
      </c>
      <c r="B1090">
        <v>1.8941403627395601</v>
      </c>
    </row>
    <row r="1091" spans="1:2" x14ac:dyDescent="0.25">
      <c r="A1091">
        <v>26.277969360351499</v>
      </c>
      <c r="B1091">
        <v>1.8937404155731199</v>
      </c>
    </row>
    <row r="1092" spans="1:2" x14ac:dyDescent="0.25">
      <c r="A1092">
        <v>26.302934646606399</v>
      </c>
      <c r="B1092">
        <v>1.8990070819854701</v>
      </c>
    </row>
    <row r="1093" spans="1:2" x14ac:dyDescent="0.25">
      <c r="A1093">
        <v>26.327976226806602</v>
      </c>
      <c r="B1093">
        <v>1.8964755535125699</v>
      </c>
    </row>
    <row r="1094" spans="1:2" x14ac:dyDescent="0.25">
      <c r="A1094">
        <v>26.353006362915</v>
      </c>
      <c r="B1094">
        <v>1.8983559608459399</v>
      </c>
    </row>
    <row r="1095" spans="1:2" x14ac:dyDescent="0.25">
      <c r="A1095">
        <v>26.377954483032202</v>
      </c>
      <c r="B1095">
        <v>1.8988113403320299</v>
      </c>
    </row>
    <row r="1096" spans="1:2" x14ac:dyDescent="0.25">
      <c r="A1096">
        <v>26.402969360351499</v>
      </c>
      <c r="B1096">
        <v>1.90077853202819</v>
      </c>
    </row>
    <row r="1097" spans="1:2" x14ac:dyDescent="0.25">
      <c r="A1097">
        <v>26.427974700927699</v>
      </c>
      <c r="B1097">
        <v>1.9027893543243399</v>
      </c>
    </row>
    <row r="1098" spans="1:2" x14ac:dyDescent="0.25">
      <c r="A1098">
        <v>26.452953338623001</v>
      </c>
      <c r="B1098">
        <v>1.8997067213058401</v>
      </c>
    </row>
    <row r="1099" spans="1:2" x14ac:dyDescent="0.25">
      <c r="A1099">
        <v>26.4779758453369</v>
      </c>
      <c r="B1099">
        <v>1.90467941761016</v>
      </c>
    </row>
    <row r="1100" spans="1:2" x14ac:dyDescent="0.25">
      <c r="A1100">
        <v>26.502964019775298</v>
      </c>
      <c r="B1100">
        <v>1.90452492237091</v>
      </c>
    </row>
    <row r="1101" spans="1:2" x14ac:dyDescent="0.25">
      <c r="A1101">
        <v>26.527999877929599</v>
      </c>
      <c r="B1101">
        <v>1.90570545196533</v>
      </c>
    </row>
    <row r="1102" spans="1:2" x14ac:dyDescent="0.25">
      <c r="A1102">
        <v>26.5529975891113</v>
      </c>
      <c r="B1102">
        <v>1.9062089920043901</v>
      </c>
    </row>
    <row r="1103" spans="1:2" x14ac:dyDescent="0.25">
      <c r="A1103">
        <v>26.577953338623001</v>
      </c>
      <c r="B1103">
        <v>1.90635550022125</v>
      </c>
    </row>
    <row r="1104" spans="1:2" x14ac:dyDescent="0.25">
      <c r="A1104">
        <v>26.602979660034102</v>
      </c>
      <c r="B1104">
        <v>1.9101648330688401</v>
      </c>
    </row>
    <row r="1105" spans="1:2" x14ac:dyDescent="0.25">
      <c r="A1105">
        <v>26.627988815307599</v>
      </c>
      <c r="B1105">
        <v>1.9093055725097601</v>
      </c>
    </row>
    <row r="1106" spans="1:2" x14ac:dyDescent="0.25">
      <c r="A1106">
        <v>26.652956008911101</v>
      </c>
      <c r="B1106">
        <v>1.9100362062454199</v>
      </c>
    </row>
    <row r="1107" spans="1:2" x14ac:dyDescent="0.25">
      <c r="A1107">
        <v>26.677961349487301</v>
      </c>
      <c r="B1107">
        <v>1.9107264280319201</v>
      </c>
    </row>
    <row r="1108" spans="1:2" x14ac:dyDescent="0.25">
      <c r="A1108">
        <v>26.7029495239257</v>
      </c>
      <c r="B1108">
        <v>1.9135701656341499</v>
      </c>
    </row>
    <row r="1109" spans="1:2" x14ac:dyDescent="0.25">
      <c r="A1109">
        <v>26.7279758453369</v>
      </c>
      <c r="B1109">
        <v>1.9138587713241499</v>
      </c>
    </row>
    <row r="1110" spans="1:2" x14ac:dyDescent="0.25">
      <c r="A1110">
        <v>26.752992630004801</v>
      </c>
      <c r="B1110">
        <v>1.91310787200927</v>
      </c>
    </row>
    <row r="1111" spans="1:2" x14ac:dyDescent="0.25">
      <c r="A1111">
        <v>26.777927398681602</v>
      </c>
      <c r="B1111">
        <v>1.9155695438385001</v>
      </c>
    </row>
    <row r="1112" spans="1:2" x14ac:dyDescent="0.25">
      <c r="A1112">
        <v>26.802972793579102</v>
      </c>
      <c r="B1112">
        <v>1.9168289899826001</v>
      </c>
    </row>
    <row r="1113" spans="1:2" x14ac:dyDescent="0.25">
      <c r="A1113">
        <v>26.8280010223388</v>
      </c>
      <c r="B1113">
        <v>1.9178270101547199</v>
      </c>
    </row>
    <row r="1114" spans="1:2" x14ac:dyDescent="0.25">
      <c r="A1114">
        <v>26.852983474731399</v>
      </c>
      <c r="B1114">
        <v>1.9176614284515301</v>
      </c>
    </row>
    <row r="1115" spans="1:2" x14ac:dyDescent="0.25">
      <c r="A1115">
        <v>26.8779792785644</v>
      </c>
      <c r="B1115">
        <v>1.91868579387664</v>
      </c>
    </row>
    <row r="1116" spans="1:2" x14ac:dyDescent="0.25">
      <c r="A1116">
        <v>26.9029636383056</v>
      </c>
      <c r="B1116">
        <v>1.92207479476928</v>
      </c>
    </row>
    <row r="1117" spans="1:2" x14ac:dyDescent="0.25">
      <c r="A1117">
        <v>26.927999496459901</v>
      </c>
      <c r="B1117">
        <v>1.9211996793746899</v>
      </c>
    </row>
    <row r="1118" spans="1:2" x14ac:dyDescent="0.25">
      <c r="A1118">
        <v>26.9529819488525</v>
      </c>
      <c r="B1118">
        <v>1.92219793796539</v>
      </c>
    </row>
    <row r="1119" spans="1:2" x14ac:dyDescent="0.25">
      <c r="A1119">
        <v>26.977912902831999</v>
      </c>
      <c r="B1119">
        <v>1.92257344722747</v>
      </c>
    </row>
    <row r="1120" spans="1:2" x14ac:dyDescent="0.25">
      <c r="A1120">
        <v>27.0029582977294</v>
      </c>
      <c r="B1120">
        <v>1.92564857006073</v>
      </c>
    </row>
    <row r="1121" spans="1:2" x14ac:dyDescent="0.25">
      <c r="A1121">
        <v>27.027990341186499</v>
      </c>
      <c r="B1121">
        <v>1.92610800266265</v>
      </c>
    </row>
    <row r="1122" spans="1:2" x14ac:dyDescent="0.25">
      <c r="A1122">
        <v>27.052953720092699</v>
      </c>
      <c r="B1122">
        <v>1.9253965616226101</v>
      </c>
    </row>
    <row r="1123" spans="1:2" x14ac:dyDescent="0.25">
      <c r="A1123">
        <v>27.0779495239257</v>
      </c>
      <c r="B1123">
        <v>1.92739033699035</v>
      </c>
    </row>
    <row r="1124" spans="1:2" x14ac:dyDescent="0.25">
      <c r="A1124">
        <v>27.102928161621001</v>
      </c>
      <c r="B1124">
        <v>1.9290862083435001</v>
      </c>
    </row>
    <row r="1125" spans="1:2" x14ac:dyDescent="0.25">
      <c r="A1125">
        <v>27.127992630004801</v>
      </c>
      <c r="B1125">
        <v>1.9300076961517301</v>
      </c>
    </row>
    <row r="1126" spans="1:2" x14ac:dyDescent="0.25">
      <c r="A1126">
        <v>27.153017044067301</v>
      </c>
      <c r="B1126">
        <v>1.9298003911971999</v>
      </c>
    </row>
    <row r="1127" spans="1:2" x14ac:dyDescent="0.25">
      <c r="A1127">
        <v>27.1779460906982</v>
      </c>
      <c r="B1127">
        <v>1.93091881275177</v>
      </c>
    </row>
    <row r="1128" spans="1:2" x14ac:dyDescent="0.25">
      <c r="A1128">
        <v>27.202964782714801</v>
      </c>
      <c r="B1128">
        <v>1.93350064754486</v>
      </c>
    </row>
    <row r="1129" spans="1:2" x14ac:dyDescent="0.25">
      <c r="A1129">
        <v>27.227991104125898</v>
      </c>
      <c r="B1129">
        <v>1.93432128429412</v>
      </c>
    </row>
    <row r="1130" spans="1:2" x14ac:dyDescent="0.25">
      <c r="A1130">
        <v>27.252992630004801</v>
      </c>
      <c r="B1130">
        <v>1.9334189891815099</v>
      </c>
    </row>
    <row r="1131" spans="1:2" x14ac:dyDescent="0.25">
      <c r="A1131">
        <v>27.277969360351499</v>
      </c>
      <c r="B1131">
        <v>1.9351646900177</v>
      </c>
    </row>
    <row r="1132" spans="1:2" x14ac:dyDescent="0.25">
      <c r="A1132">
        <v>27.302921295166001</v>
      </c>
      <c r="B1132">
        <v>1.9371919631957999</v>
      </c>
    </row>
    <row r="1133" spans="1:2" x14ac:dyDescent="0.25">
      <c r="A1133">
        <v>27.3279514312744</v>
      </c>
      <c r="B1133">
        <v>1.9383618831634499</v>
      </c>
    </row>
    <row r="1134" spans="1:2" x14ac:dyDescent="0.25">
      <c r="A1134">
        <v>27.352981567382798</v>
      </c>
      <c r="B1134">
        <v>1.9379796981811499</v>
      </c>
    </row>
    <row r="1135" spans="1:2" x14ac:dyDescent="0.25">
      <c r="A1135">
        <v>27.377935409545799</v>
      </c>
      <c r="B1135">
        <v>1.9387387037277199</v>
      </c>
    </row>
    <row r="1136" spans="1:2" x14ac:dyDescent="0.25">
      <c r="A1136">
        <v>27.402948379516602</v>
      </c>
      <c r="B1136">
        <v>1.9417874813079801</v>
      </c>
    </row>
    <row r="1137" spans="1:2" x14ac:dyDescent="0.25">
      <c r="A1137">
        <v>27.427959442138601</v>
      </c>
      <c r="B1137">
        <v>1.9418202638626001</v>
      </c>
    </row>
    <row r="1138" spans="1:2" x14ac:dyDescent="0.25">
      <c r="A1138">
        <v>27.4529495239257</v>
      </c>
      <c r="B1138">
        <v>1.9424774646759</v>
      </c>
    </row>
    <row r="1139" spans="1:2" x14ac:dyDescent="0.25">
      <c r="A1139">
        <v>27.477977752685501</v>
      </c>
      <c r="B1139">
        <v>1.9429503679275499</v>
      </c>
    </row>
    <row r="1140" spans="1:2" x14ac:dyDescent="0.25">
      <c r="A1140">
        <v>27.502971649169901</v>
      </c>
      <c r="B1140">
        <v>1.9461128711700399</v>
      </c>
    </row>
    <row r="1141" spans="1:2" x14ac:dyDescent="0.25">
      <c r="A1141">
        <v>27.527997970581001</v>
      </c>
      <c r="B1141">
        <v>1.9463751316070499</v>
      </c>
    </row>
    <row r="1142" spans="1:2" x14ac:dyDescent="0.25">
      <c r="A1142">
        <v>27.552993774413999</v>
      </c>
      <c r="B1142">
        <v>1.94575607776641</v>
      </c>
    </row>
    <row r="1143" spans="1:2" x14ac:dyDescent="0.25">
      <c r="A1143">
        <v>27.5779495239257</v>
      </c>
      <c r="B1143">
        <v>1.94791376590728</v>
      </c>
    </row>
    <row r="1144" spans="1:2" x14ac:dyDescent="0.25">
      <c r="A1144">
        <v>27.602977752685501</v>
      </c>
      <c r="B1144">
        <v>1.94862425327301</v>
      </c>
    </row>
    <row r="1145" spans="1:2" x14ac:dyDescent="0.25">
      <c r="A1145">
        <v>27.627994537353501</v>
      </c>
      <c r="B1145">
        <v>1.95135462284088</v>
      </c>
    </row>
    <row r="1146" spans="1:2" x14ac:dyDescent="0.25">
      <c r="A1146">
        <v>27.652967453002901</v>
      </c>
      <c r="B1146">
        <v>1.9488288164138701</v>
      </c>
    </row>
    <row r="1147" spans="1:2" x14ac:dyDescent="0.25">
      <c r="A1147">
        <v>27.677965164184499</v>
      </c>
      <c r="B1147">
        <v>1.9520729780197099</v>
      </c>
    </row>
    <row r="1148" spans="1:2" x14ac:dyDescent="0.25">
      <c r="A1148">
        <v>27.702955245971602</v>
      </c>
      <c r="B1148">
        <v>1.95339238643646</v>
      </c>
    </row>
    <row r="1149" spans="1:2" x14ac:dyDescent="0.25">
      <c r="A1149">
        <v>27.72798538208</v>
      </c>
      <c r="B1149">
        <v>1.95370757579803</v>
      </c>
    </row>
    <row r="1150" spans="1:2" x14ac:dyDescent="0.25">
      <c r="A1150">
        <v>27.752988815307599</v>
      </c>
      <c r="B1150">
        <v>1.9542706012725799</v>
      </c>
    </row>
    <row r="1151" spans="1:2" x14ac:dyDescent="0.25">
      <c r="A1151">
        <v>27.7779216766357</v>
      </c>
      <c r="B1151">
        <v>1.95434117317199</v>
      </c>
    </row>
    <row r="1152" spans="1:2" x14ac:dyDescent="0.25">
      <c r="A1152">
        <v>27.8029689788818</v>
      </c>
      <c r="B1152">
        <v>1.95792019367218</v>
      </c>
    </row>
    <row r="1153" spans="1:2" x14ac:dyDescent="0.25">
      <c r="A1153">
        <v>27.827999114990199</v>
      </c>
      <c r="B1153">
        <v>1.95778632164001</v>
      </c>
    </row>
    <row r="1154" spans="1:2" x14ac:dyDescent="0.25">
      <c r="A1154">
        <v>27.852977752685501</v>
      </c>
      <c r="B1154">
        <v>1.9574841260910001</v>
      </c>
    </row>
    <row r="1155" spans="1:2" x14ac:dyDescent="0.25">
      <c r="A1155">
        <v>27.877971649169901</v>
      </c>
      <c r="B1155">
        <v>1.9597406387329099</v>
      </c>
    </row>
    <row r="1156" spans="1:2" x14ac:dyDescent="0.25">
      <c r="A1156">
        <v>27.9029541015625</v>
      </c>
      <c r="B1156">
        <v>1.9610333442687899</v>
      </c>
    </row>
    <row r="1157" spans="1:2" x14ac:dyDescent="0.25">
      <c r="A1157">
        <v>27.927995681762599</v>
      </c>
      <c r="B1157">
        <v>1.9623703956603999</v>
      </c>
    </row>
    <row r="1158" spans="1:2" x14ac:dyDescent="0.25">
      <c r="A1158">
        <v>27.952978134155199</v>
      </c>
      <c r="B1158">
        <v>1.9607321023941</v>
      </c>
    </row>
    <row r="1159" spans="1:2" x14ac:dyDescent="0.25">
      <c r="A1159">
        <v>27.977916717529201</v>
      </c>
      <c r="B1159">
        <v>1.9629268646240201</v>
      </c>
    </row>
    <row r="1160" spans="1:2" x14ac:dyDescent="0.25">
      <c r="A1160">
        <v>28.002967834472599</v>
      </c>
      <c r="B1160">
        <v>1.9655969142913801</v>
      </c>
    </row>
    <row r="1161" spans="1:2" x14ac:dyDescent="0.25">
      <c r="A1161">
        <v>28.028009414672798</v>
      </c>
      <c r="B1161">
        <v>1.9654120206832799</v>
      </c>
    </row>
    <row r="1162" spans="1:2" x14ac:dyDescent="0.25">
      <c r="A1162">
        <v>28.0529689788818</v>
      </c>
      <c r="B1162">
        <v>1.96583640575408</v>
      </c>
    </row>
    <row r="1163" spans="1:2" x14ac:dyDescent="0.25">
      <c r="A1163">
        <v>28.077959060668899</v>
      </c>
      <c r="B1163">
        <v>1.9659800529479901</v>
      </c>
    </row>
    <row r="1164" spans="1:2" x14ac:dyDescent="0.25">
      <c r="A1164">
        <v>28.102928161621001</v>
      </c>
      <c r="B1164">
        <v>1.97002041339874</v>
      </c>
    </row>
    <row r="1165" spans="1:2" x14ac:dyDescent="0.25">
      <c r="A1165">
        <v>28.1279907226562</v>
      </c>
      <c r="B1165">
        <v>1.9692311286926201</v>
      </c>
    </row>
    <row r="1166" spans="1:2" x14ac:dyDescent="0.25">
      <c r="A1166">
        <v>28.153013229370099</v>
      </c>
      <c r="B1166">
        <v>1.9687364101409901</v>
      </c>
    </row>
    <row r="1167" spans="1:2" x14ac:dyDescent="0.25">
      <c r="A1167">
        <v>28.1779460906982</v>
      </c>
      <c r="B1167">
        <v>1.9713039398193299</v>
      </c>
    </row>
    <row r="1168" spans="1:2" x14ac:dyDescent="0.25">
      <c r="A1168">
        <v>28.2029628753662</v>
      </c>
      <c r="B1168">
        <v>1.9727267026901201</v>
      </c>
    </row>
    <row r="1169" spans="1:2" x14ac:dyDescent="0.25">
      <c r="A1169">
        <v>28.227991104125898</v>
      </c>
      <c r="B1169">
        <v>1.9749196767807</v>
      </c>
    </row>
    <row r="1170" spans="1:2" x14ac:dyDescent="0.25">
      <c r="A1170">
        <v>28.252992630004801</v>
      </c>
      <c r="B1170">
        <v>1.97154784202575</v>
      </c>
    </row>
    <row r="1171" spans="1:2" x14ac:dyDescent="0.25">
      <c r="A1171">
        <v>28.277969360351499</v>
      </c>
      <c r="B1171">
        <v>1.97606837749481</v>
      </c>
    </row>
    <row r="1172" spans="1:2" x14ac:dyDescent="0.25">
      <c r="A1172">
        <v>28.3029270172119</v>
      </c>
      <c r="B1172">
        <v>1.9768049716949401</v>
      </c>
    </row>
    <row r="1173" spans="1:2" x14ac:dyDescent="0.25">
      <c r="A1173">
        <v>28.3279724121093</v>
      </c>
      <c r="B1173">
        <v>1.9774873256683301</v>
      </c>
    </row>
    <row r="1174" spans="1:2" x14ac:dyDescent="0.25">
      <c r="A1174">
        <v>28.353004455566399</v>
      </c>
      <c r="B1174">
        <v>1.97758948802948</v>
      </c>
    </row>
    <row r="1175" spans="1:2" x14ac:dyDescent="0.25">
      <c r="A1175">
        <v>28.3779487609863</v>
      </c>
      <c r="B1175">
        <v>1.9771815538406301</v>
      </c>
    </row>
    <row r="1176" spans="1:2" x14ac:dyDescent="0.25">
      <c r="A1176">
        <v>28.4029541015625</v>
      </c>
      <c r="B1176">
        <v>1.9829465150833101</v>
      </c>
    </row>
    <row r="1177" spans="1:2" x14ac:dyDescent="0.25">
      <c r="A1177">
        <v>28.4279689788818</v>
      </c>
      <c r="B1177">
        <v>1.98018038272857</v>
      </c>
    </row>
    <row r="1178" spans="1:2" x14ac:dyDescent="0.25">
      <c r="A1178">
        <v>28.452957153320298</v>
      </c>
      <c r="B1178">
        <v>1.98173296451568</v>
      </c>
    </row>
    <row r="1179" spans="1:2" x14ac:dyDescent="0.25">
      <c r="A1179">
        <v>28.477977752685501</v>
      </c>
      <c r="B1179">
        <v>1.98202836513519</v>
      </c>
    </row>
    <row r="1180" spans="1:2" x14ac:dyDescent="0.25">
      <c r="A1180">
        <v>28.5029697418212</v>
      </c>
      <c r="B1180">
        <v>1.98557949066162</v>
      </c>
    </row>
    <row r="1181" spans="1:2" x14ac:dyDescent="0.25">
      <c r="A1181">
        <v>28.527997970581001</v>
      </c>
      <c r="B1181">
        <v>1.98553013801574</v>
      </c>
    </row>
    <row r="1182" spans="1:2" x14ac:dyDescent="0.25">
      <c r="A1182">
        <v>28.552989959716701</v>
      </c>
      <c r="B1182">
        <v>1.9842325448989799</v>
      </c>
    </row>
    <row r="1183" spans="1:2" x14ac:dyDescent="0.25">
      <c r="A1183">
        <v>28.577945709228501</v>
      </c>
      <c r="B1183">
        <v>1.98784220218658</v>
      </c>
    </row>
    <row r="1184" spans="1:2" x14ac:dyDescent="0.25">
      <c r="A1184">
        <v>28.602972030639599</v>
      </c>
      <c r="B1184">
        <v>1.9879502058029099</v>
      </c>
    </row>
    <row r="1185" spans="1:2" x14ac:dyDescent="0.25">
      <c r="A1185">
        <v>28.627981185913001</v>
      </c>
      <c r="B1185">
        <v>1.99085557460784</v>
      </c>
    </row>
    <row r="1186" spans="1:2" x14ac:dyDescent="0.25">
      <c r="A1186">
        <v>28.652950286865199</v>
      </c>
      <c r="B1186">
        <v>1.9878566265106199</v>
      </c>
    </row>
    <row r="1187" spans="1:2" x14ac:dyDescent="0.25">
      <c r="A1187">
        <v>28.677955627441399</v>
      </c>
      <c r="B1187">
        <v>1.99151587486267</v>
      </c>
    </row>
    <row r="1188" spans="1:2" x14ac:dyDescent="0.25">
      <c r="A1188">
        <v>28.702947616577099</v>
      </c>
      <c r="B1188">
        <v>1.9930884838104199</v>
      </c>
    </row>
    <row r="1189" spans="1:2" x14ac:dyDescent="0.25">
      <c r="A1189">
        <v>28.7279739379882</v>
      </c>
      <c r="B1189">
        <v>1.99293601512908</v>
      </c>
    </row>
    <row r="1190" spans="1:2" x14ac:dyDescent="0.25">
      <c r="A1190">
        <v>28.752986907958899</v>
      </c>
      <c r="B1190">
        <v>1.99366867542266</v>
      </c>
    </row>
    <row r="1191" spans="1:2" x14ac:dyDescent="0.25">
      <c r="A1191">
        <v>28.777929306030199</v>
      </c>
      <c r="B1191">
        <v>1.9933100938796899</v>
      </c>
    </row>
    <row r="1192" spans="1:2" x14ac:dyDescent="0.25">
      <c r="A1192">
        <v>28.8029766082763</v>
      </c>
      <c r="B1192">
        <v>1.9985094070434499</v>
      </c>
    </row>
    <row r="1193" spans="1:2" x14ac:dyDescent="0.25">
      <c r="A1193">
        <v>28.827997207641602</v>
      </c>
      <c r="B1193">
        <v>1.9961124658584499</v>
      </c>
    </row>
    <row r="1194" spans="1:2" x14ac:dyDescent="0.25">
      <c r="A1194">
        <v>28.85298538208</v>
      </c>
      <c r="B1194">
        <v>1.9975447654724099</v>
      </c>
    </row>
    <row r="1195" spans="1:2" x14ac:dyDescent="0.25">
      <c r="A1195">
        <v>28.877981185913001</v>
      </c>
      <c r="B1195">
        <v>1.99822533130645</v>
      </c>
    </row>
    <row r="1196" spans="1:2" x14ac:dyDescent="0.25">
      <c r="A1196">
        <v>28.902956008911101</v>
      </c>
      <c r="B1196">
        <v>2.0008549690246502</v>
      </c>
    </row>
    <row r="1197" spans="1:2" x14ac:dyDescent="0.25">
      <c r="A1197">
        <v>28.927993774413999</v>
      </c>
      <c r="B1197">
        <v>2.0012671947479199</v>
      </c>
    </row>
    <row r="1198" spans="1:2" x14ac:dyDescent="0.25">
      <c r="A1198">
        <v>28.9529914855957</v>
      </c>
      <c r="B1198">
        <v>1.9998599290847701</v>
      </c>
    </row>
    <row r="1199" spans="1:2" x14ac:dyDescent="0.25">
      <c r="A1199">
        <v>28.9779243469238</v>
      </c>
      <c r="B1199">
        <v>2.0032432079315101</v>
      </c>
    </row>
    <row r="1200" spans="1:2" x14ac:dyDescent="0.25">
      <c r="A1200">
        <v>29.002954483032202</v>
      </c>
      <c r="B1200">
        <v>2.0035214424133301</v>
      </c>
    </row>
    <row r="1201" spans="1:2" x14ac:dyDescent="0.25">
      <c r="A1201">
        <v>29.027992248535099</v>
      </c>
      <c r="B1201">
        <v>2.0063397884368799</v>
      </c>
    </row>
    <row r="1202" spans="1:2" x14ac:dyDescent="0.25">
      <c r="A1202">
        <v>29.05295753479</v>
      </c>
      <c r="B1202">
        <v>2.0032536983489901</v>
      </c>
    </row>
    <row r="1203" spans="1:2" x14ac:dyDescent="0.25">
      <c r="A1203">
        <v>29.0779514312744</v>
      </c>
      <c r="B1203">
        <v>2.00692462921142</v>
      </c>
    </row>
    <row r="1204" spans="1:2" x14ac:dyDescent="0.25">
      <c r="A1204">
        <v>29.102928161621001</v>
      </c>
      <c r="B1204">
        <v>2.0083127021789502</v>
      </c>
    </row>
    <row r="1205" spans="1:2" x14ac:dyDescent="0.25">
      <c r="A1205">
        <v>29.1279792785644</v>
      </c>
      <c r="B1205">
        <v>2.0085604190826398</v>
      </c>
    </row>
    <row r="1206" spans="1:2" x14ac:dyDescent="0.25">
      <c r="A1206">
        <v>29.153009414672798</v>
      </c>
      <c r="B1206">
        <v>2.009521484375</v>
      </c>
    </row>
    <row r="1207" spans="1:2" x14ac:dyDescent="0.25">
      <c r="A1207">
        <v>29.177949905395501</v>
      </c>
      <c r="B1207">
        <v>2.0086996555328298</v>
      </c>
    </row>
    <row r="1208" spans="1:2" x14ac:dyDescent="0.25">
      <c r="A1208">
        <v>29.202964782714801</v>
      </c>
      <c r="B1208">
        <v>2.0142900943756099</v>
      </c>
    </row>
    <row r="1209" spans="1:2" x14ac:dyDescent="0.25">
      <c r="A1209">
        <v>29.227983474731399</v>
      </c>
      <c r="B1209">
        <v>2.0115790367126398</v>
      </c>
    </row>
    <row r="1210" spans="1:2" x14ac:dyDescent="0.25">
      <c r="A1210">
        <v>29.252988815307599</v>
      </c>
      <c r="B1210">
        <v>2.0137441158294598</v>
      </c>
    </row>
    <row r="1211" spans="1:2" x14ac:dyDescent="0.25">
      <c r="A1211">
        <v>29.277975082397401</v>
      </c>
      <c r="B1211">
        <v>2.0133886337280198</v>
      </c>
    </row>
    <row r="1212" spans="1:2" x14ac:dyDescent="0.25">
      <c r="A1212">
        <v>29.302932739257798</v>
      </c>
      <c r="B1212">
        <v>2.0170662403106601</v>
      </c>
    </row>
    <row r="1213" spans="1:2" x14ac:dyDescent="0.25">
      <c r="A1213">
        <v>29.327966690063398</v>
      </c>
      <c r="B1213">
        <v>2.01702451705932</v>
      </c>
    </row>
    <row r="1214" spans="1:2" x14ac:dyDescent="0.25">
      <c r="A1214">
        <v>29.3529968261718</v>
      </c>
      <c r="B1214">
        <v>2.0165731906890798</v>
      </c>
    </row>
    <row r="1215" spans="1:2" x14ac:dyDescent="0.25">
      <c r="A1215">
        <v>29.377954483032202</v>
      </c>
      <c r="B1215">
        <v>2.0184831619262602</v>
      </c>
    </row>
    <row r="1216" spans="1:2" x14ac:dyDescent="0.25">
      <c r="A1216">
        <v>29.402959823608299</v>
      </c>
      <c r="B1216">
        <v>2.01982569694519</v>
      </c>
    </row>
    <row r="1217" spans="1:2" x14ac:dyDescent="0.25">
      <c r="A1217">
        <v>29.4279670715332</v>
      </c>
      <c r="B1217">
        <v>2.02228331565856</v>
      </c>
    </row>
    <row r="1218" spans="1:2" x14ac:dyDescent="0.25">
      <c r="A1218">
        <v>29.452953338623001</v>
      </c>
      <c r="B1218">
        <v>2.0191905498504599</v>
      </c>
    </row>
    <row r="1219" spans="1:2" x14ac:dyDescent="0.25">
      <c r="A1219">
        <v>29.477977752685501</v>
      </c>
      <c r="B1219">
        <v>2.0232181549072199</v>
      </c>
    </row>
    <row r="1220" spans="1:2" x14ac:dyDescent="0.25">
      <c r="A1220">
        <v>29.502967834472599</v>
      </c>
      <c r="B1220">
        <v>2.02404689788818</v>
      </c>
    </row>
    <row r="1221" spans="1:2" x14ac:dyDescent="0.25">
      <c r="A1221">
        <v>29.527990341186499</v>
      </c>
      <c r="B1221">
        <v>2.0247156620025599</v>
      </c>
    </row>
    <row r="1222" spans="1:2" x14ac:dyDescent="0.25">
      <c r="A1222">
        <v>29.552991867065401</v>
      </c>
      <c r="B1222">
        <v>2.0250270366668701</v>
      </c>
    </row>
    <row r="1223" spans="1:2" x14ac:dyDescent="0.25">
      <c r="A1223">
        <v>29.577957153320298</v>
      </c>
      <c r="B1223">
        <v>2.02530837059021</v>
      </c>
    </row>
    <row r="1224" spans="1:2" x14ac:dyDescent="0.25">
      <c r="A1224">
        <v>29.602972030639599</v>
      </c>
      <c r="B1224">
        <v>2.02895951271057</v>
      </c>
    </row>
    <row r="1225" spans="1:2" x14ac:dyDescent="0.25">
      <c r="A1225">
        <v>29.627981185913001</v>
      </c>
      <c r="B1225">
        <v>2.02811074256896</v>
      </c>
    </row>
    <row r="1226" spans="1:2" x14ac:dyDescent="0.25">
      <c r="A1226">
        <v>29.652956008911101</v>
      </c>
      <c r="B1226">
        <v>2.0288436412811199</v>
      </c>
    </row>
    <row r="1227" spans="1:2" x14ac:dyDescent="0.25">
      <c r="A1227">
        <v>29.677963256835898</v>
      </c>
      <c r="B1227">
        <v>2.0288600921630802</v>
      </c>
    </row>
    <row r="1228" spans="1:2" x14ac:dyDescent="0.25">
      <c r="A1228">
        <v>29.7029514312744</v>
      </c>
      <c r="B1228">
        <v>2.03298616409301</v>
      </c>
    </row>
    <row r="1229" spans="1:2" x14ac:dyDescent="0.25">
      <c r="A1229">
        <v>29.727972030639599</v>
      </c>
      <c r="B1229">
        <v>2.0319182872772199</v>
      </c>
    </row>
    <row r="1230" spans="1:2" x14ac:dyDescent="0.25">
      <c r="A1230">
        <v>29.752992630004801</v>
      </c>
      <c r="B1230">
        <v>2.0321700572967498</v>
      </c>
    </row>
    <row r="1231" spans="1:2" x14ac:dyDescent="0.25">
      <c r="A1231">
        <v>29.777925491333001</v>
      </c>
      <c r="B1231">
        <v>2.0342416763305602</v>
      </c>
    </row>
    <row r="1232" spans="1:2" x14ac:dyDescent="0.25">
      <c r="A1232">
        <v>29.802963256835898</v>
      </c>
      <c r="B1232">
        <v>2.0347216129302899</v>
      </c>
    </row>
    <row r="1233" spans="1:2" x14ac:dyDescent="0.25">
      <c r="A1233">
        <v>29.827980041503899</v>
      </c>
      <c r="B1233">
        <v>2.0374486446380602</v>
      </c>
    </row>
    <row r="1234" spans="1:2" x14ac:dyDescent="0.25">
      <c r="A1234">
        <v>29.852960586547798</v>
      </c>
      <c r="B1234">
        <v>2.0348980426788299</v>
      </c>
    </row>
    <row r="1235" spans="1:2" x14ac:dyDescent="0.25">
      <c r="A1235">
        <v>29.877956390380799</v>
      </c>
      <c r="B1235">
        <v>2.0383279323577801</v>
      </c>
    </row>
    <row r="1236" spans="1:2" x14ac:dyDescent="0.25">
      <c r="A1236">
        <v>29.902940750121999</v>
      </c>
      <c r="B1236">
        <v>2.0393822193145699</v>
      </c>
    </row>
    <row r="1237" spans="1:2" x14ac:dyDescent="0.25">
      <c r="A1237">
        <v>29.927980422973601</v>
      </c>
      <c r="B1237">
        <v>2.04022216796875</v>
      </c>
    </row>
    <row r="1238" spans="1:2" x14ac:dyDescent="0.25">
      <c r="A1238">
        <v>29.9529705047607</v>
      </c>
      <c r="B1238">
        <v>2.04055428504943</v>
      </c>
    </row>
    <row r="1239" spans="1:2" x14ac:dyDescent="0.25">
      <c r="A1239">
        <v>29.977916717529201</v>
      </c>
      <c r="B1239">
        <v>2.0402672290802002</v>
      </c>
    </row>
    <row r="1240" spans="1:2" x14ac:dyDescent="0.25">
      <c r="A1240">
        <v>30.002962112426701</v>
      </c>
      <c r="B1240">
        <v>2.0450770854949898</v>
      </c>
    </row>
    <row r="1241" spans="1:2" x14ac:dyDescent="0.25">
      <c r="A1241">
        <v>30.027996063232401</v>
      </c>
      <c r="B1241">
        <v>2.0427503585815399</v>
      </c>
    </row>
    <row r="1242" spans="1:2" x14ac:dyDescent="0.25">
      <c r="A1242">
        <v>30.052961349487301</v>
      </c>
      <c r="B1242">
        <v>2.0450031757354701</v>
      </c>
    </row>
    <row r="1243" spans="1:2" x14ac:dyDescent="0.25">
      <c r="A1243">
        <v>30.0779495239257</v>
      </c>
      <c r="B1243">
        <v>2.0448365211486799</v>
      </c>
    </row>
    <row r="1244" spans="1:2" x14ac:dyDescent="0.25">
      <c r="A1244">
        <v>30.1029338836669</v>
      </c>
      <c r="B1244">
        <v>2.0475003719329798</v>
      </c>
    </row>
    <row r="1245" spans="1:2" x14ac:dyDescent="0.25">
      <c r="A1245">
        <v>30.127996444702099</v>
      </c>
      <c r="B1245">
        <v>2.04865550994873</v>
      </c>
    </row>
    <row r="1246" spans="1:2" x14ac:dyDescent="0.25">
      <c r="A1246">
        <v>30.153011322021399</v>
      </c>
      <c r="B1246">
        <v>2.0463166236877401</v>
      </c>
    </row>
    <row r="1247" spans="1:2" x14ac:dyDescent="0.25">
      <c r="A1247">
        <v>30.1779384613037</v>
      </c>
      <c r="B1247">
        <v>2.0509045124053902</v>
      </c>
    </row>
    <row r="1248" spans="1:2" x14ac:dyDescent="0.25">
      <c r="A1248">
        <v>30.2029628753662</v>
      </c>
      <c r="B1248">
        <v>2.0491049289703298</v>
      </c>
    </row>
    <row r="1249" spans="1:2" x14ac:dyDescent="0.25">
      <c r="A1249">
        <v>30.228004455566399</v>
      </c>
      <c r="B1249">
        <v>2.0537290573120099</v>
      </c>
    </row>
    <row r="1250" spans="1:2" x14ac:dyDescent="0.25">
      <c r="A1250">
        <v>30.2529983520507</v>
      </c>
      <c r="B1250">
        <v>2.0497021675109801</v>
      </c>
    </row>
    <row r="1251" spans="1:2" x14ac:dyDescent="0.25">
      <c r="A1251">
        <v>30.277967453002901</v>
      </c>
      <c r="B1251">
        <v>2.0533545017242401</v>
      </c>
    </row>
    <row r="1252" spans="1:2" x14ac:dyDescent="0.25">
      <c r="A1252">
        <v>30.302930831909102</v>
      </c>
      <c r="B1252">
        <v>2.0552241802215501</v>
      </c>
    </row>
    <row r="1253" spans="1:2" x14ac:dyDescent="0.25">
      <c r="A1253">
        <v>30.3279724121093</v>
      </c>
      <c r="B1253">
        <v>2.0542135238647399</v>
      </c>
    </row>
    <row r="1254" spans="1:2" x14ac:dyDescent="0.25">
      <c r="A1254">
        <v>30.3529872894287</v>
      </c>
      <c r="B1254">
        <v>2.0569679737090998</v>
      </c>
    </row>
    <row r="1255" spans="1:2" x14ac:dyDescent="0.25">
      <c r="A1255">
        <v>30.377935409545799</v>
      </c>
      <c r="B1255">
        <v>2.0547089576721098</v>
      </c>
    </row>
    <row r="1256" spans="1:2" x14ac:dyDescent="0.25">
      <c r="A1256">
        <v>30.402959823608299</v>
      </c>
      <c r="B1256">
        <v>2.06079769134521</v>
      </c>
    </row>
    <row r="1257" spans="1:2" x14ac:dyDescent="0.25">
      <c r="A1257">
        <v>30.4279766082763</v>
      </c>
      <c r="B1257">
        <v>2.05835509300231</v>
      </c>
    </row>
    <row r="1258" spans="1:2" x14ac:dyDescent="0.25">
      <c r="A1258">
        <v>30.452953338623001</v>
      </c>
      <c r="B1258">
        <v>2.0597960948943999</v>
      </c>
    </row>
    <row r="1259" spans="1:2" x14ac:dyDescent="0.25">
      <c r="A1259">
        <v>30.4779739379882</v>
      </c>
      <c r="B1259">
        <v>2.0609657764434801</v>
      </c>
    </row>
    <row r="1260" spans="1:2" x14ac:dyDescent="0.25">
      <c r="A1260">
        <v>30.502967834472599</v>
      </c>
      <c r="B1260">
        <v>2.0625157356262198</v>
      </c>
    </row>
    <row r="1261" spans="1:2" x14ac:dyDescent="0.25">
      <c r="A1261">
        <v>30.528007507324201</v>
      </c>
      <c r="B1261">
        <v>2.0649063587188698</v>
      </c>
    </row>
    <row r="1262" spans="1:2" x14ac:dyDescent="0.25">
      <c r="A1262">
        <v>30.552999496459901</v>
      </c>
      <c r="B1262">
        <v>2.0617794990539502</v>
      </c>
    </row>
    <row r="1263" spans="1:2" x14ac:dyDescent="0.25">
      <c r="A1263">
        <v>30.5779495239257</v>
      </c>
      <c r="B1263">
        <v>2.0660591125488201</v>
      </c>
    </row>
    <row r="1264" spans="1:2" x14ac:dyDescent="0.25">
      <c r="A1264">
        <v>30.602977752685501</v>
      </c>
      <c r="B1264">
        <v>2.06611108779907</v>
      </c>
    </row>
    <row r="1265" spans="1:2" x14ac:dyDescent="0.25">
      <c r="A1265">
        <v>30.627994537353501</v>
      </c>
      <c r="B1265">
        <v>2.06840872764587</v>
      </c>
    </row>
    <row r="1266" spans="1:2" x14ac:dyDescent="0.25">
      <c r="A1266">
        <v>30.652957916259702</v>
      </c>
      <c r="B1266">
        <v>2.0670914649963299</v>
      </c>
    </row>
    <row r="1267" spans="1:2" x14ac:dyDescent="0.25">
      <c r="A1267">
        <v>30.677965164184499</v>
      </c>
      <c r="B1267">
        <v>2.0682966709136901</v>
      </c>
    </row>
    <row r="1268" spans="1:2" x14ac:dyDescent="0.25">
      <c r="A1268">
        <v>30.702955245971602</v>
      </c>
      <c r="B1268">
        <v>2.0720283985137899</v>
      </c>
    </row>
    <row r="1269" spans="1:2" x14ac:dyDescent="0.25">
      <c r="A1269">
        <v>30.72798538208</v>
      </c>
      <c r="B1269">
        <v>2.0702037811279199</v>
      </c>
    </row>
    <row r="1270" spans="1:2" x14ac:dyDescent="0.25">
      <c r="A1270">
        <v>30.752983093261701</v>
      </c>
      <c r="B1270">
        <v>2.0724411010742099</v>
      </c>
    </row>
    <row r="1271" spans="1:2" x14ac:dyDescent="0.25">
      <c r="A1271">
        <v>30.777915954589801</v>
      </c>
      <c r="B1271">
        <v>2.07156205177307</v>
      </c>
    </row>
    <row r="1272" spans="1:2" x14ac:dyDescent="0.25">
      <c r="A1272">
        <v>30.8029670715332</v>
      </c>
      <c r="B1272">
        <v>2.07640504837036</v>
      </c>
    </row>
    <row r="1273" spans="1:2" x14ac:dyDescent="0.25">
      <c r="A1273">
        <v>30.828006744384702</v>
      </c>
      <c r="B1273">
        <v>2.0753591060638401</v>
      </c>
    </row>
    <row r="1274" spans="1:2" x14ac:dyDescent="0.25">
      <c r="A1274">
        <v>30.852991104125898</v>
      </c>
      <c r="B1274">
        <v>2.07516145706176</v>
      </c>
    </row>
    <row r="1275" spans="1:2" x14ac:dyDescent="0.25">
      <c r="A1275">
        <v>30.8779792785644</v>
      </c>
      <c r="B1275">
        <v>2.0770819187164302</v>
      </c>
    </row>
    <row r="1276" spans="1:2" x14ac:dyDescent="0.25">
      <c r="A1276">
        <v>30.902957916259702</v>
      </c>
      <c r="B1276">
        <v>2.0786287784576398</v>
      </c>
    </row>
    <row r="1277" spans="1:2" x14ac:dyDescent="0.25">
      <c r="A1277">
        <v>30.928005218505799</v>
      </c>
      <c r="B1277">
        <v>2.08002710342407</v>
      </c>
    </row>
    <row r="1278" spans="1:2" x14ac:dyDescent="0.25">
      <c r="A1278">
        <v>30.952989578246999</v>
      </c>
      <c r="B1278">
        <v>2.0783832073211599</v>
      </c>
    </row>
    <row r="1279" spans="1:2" x14ac:dyDescent="0.25">
      <c r="A1279">
        <v>30.977916717529201</v>
      </c>
      <c r="B1279">
        <v>2.0812811851501398</v>
      </c>
    </row>
    <row r="1280" spans="1:2" x14ac:dyDescent="0.25">
      <c r="A1280">
        <v>31.002967834472599</v>
      </c>
      <c r="B1280">
        <v>2.0819284915924001</v>
      </c>
    </row>
    <row r="1281" spans="1:2" x14ac:dyDescent="0.25">
      <c r="A1281">
        <v>31.028013229370099</v>
      </c>
      <c r="B1281">
        <v>2.08441090583801</v>
      </c>
    </row>
    <row r="1282" spans="1:2" x14ac:dyDescent="0.25">
      <c r="A1282">
        <v>31.052965164184499</v>
      </c>
      <c r="B1282">
        <v>2.0813105106353702</v>
      </c>
    </row>
    <row r="1283" spans="1:2" x14ac:dyDescent="0.25">
      <c r="A1283">
        <v>31.0779495239257</v>
      </c>
      <c r="B1283">
        <v>2.0850789546966499</v>
      </c>
    </row>
    <row r="1284" spans="1:2" x14ac:dyDescent="0.25">
      <c r="A1284">
        <v>31.1029243469238</v>
      </c>
      <c r="B1284">
        <v>2.0862245559692298</v>
      </c>
    </row>
    <row r="1285" spans="1:2" x14ac:dyDescent="0.25">
      <c r="A1285">
        <v>31.127983093261701</v>
      </c>
      <c r="B1285">
        <v>2.0866427421569802</v>
      </c>
    </row>
    <row r="1286" spans="1:2" x14ac:dyDescent="0.25">
      <c r="A1286">
        <v>31.1530036926269</v>
      </c>
      <c r="B1286">
        <v>2.0872132778167698</v>
      </c>
    </row>
    <row r="1287" spans="1:2" x14ac:dyDescent="0.25">
      <c r="A1287">
        <v>31.177934646606399</v>
      </c>
      <c r="B1287">
        <v>2.08679175376892</v>
      </c>
    </row>
    <row r="1288" spans="1:2" x14ac:dyDescent="0.25">
      <c r="A1288">
        <v>31.202964782714801</v>
      </c>
      <c r="B1288">
        <v>2.0918540954589799</v>
      </c>
    </row>
    <row r="1289" spans="1:2" x14ac:dyDescent="0.25">
      <c r="A1289">
        <v>31.227998733520501</v>
      </c>
      <c r="B1289">
        <v>2.0895936489105198</v>
      </c>
    </row>
    <row r="1290" spans="1:2" x14ac:dyDescent="0.25">
      <c r="A1290">
        <v>31.252988815307599</v>
      </c>
      <c r="B1290">
        <v>2.0912072658538801</v>
      </c>
    </row>
    <row r="1291" spans="1:2" x14ac:dyDescent="0.25">
      <c r="A1291">
        <v>31.277967453002901</v>
      </c>
      <c r="B1291">
        <v>2.09094142913818</v>
      </c>
    </row>
    <row r="1292" spans="1:2" x14ac:dyDescent="0.25">
      <c r="A1292">
        <v>31.302934646606399</v>
      </c>
      <c r="B1292">
        <v>2.0950393676757799</v>
      </c>
    </row>
    <row r="1293" spans="1:2" x14ac:dyDescent="0.25">
      <c r="A1293">
        <v>31.327976226806602</v>
      </c>
      <c r="B1293">
        <v>2.0945675373077299</v>
      </c>
    </row>
    <row r="1294" spans="1:2" x14ac:dyDescent="0.25">
      <c r="A1294">
        <v>31.353000640869102</v>
      </c>
      <c r="B1294">
        <v>2.0939674377441402</v>
      </c>
    </row>
    <row r="1295" spans="1:2" x14ac:dyDescent="0.25">
      <c r="A1295">
        <v>31.3779392242431</v>
      </c>
      <c r="B1295">
        <v>2.0967946052551198</v>
      </c>
    </row>
    <row r="1296" spans="1:2" x14ac:dyDescent="0.25">
      <c r="A1296">
        <v>31.402950286865199</v>
      </c>
      <c r="B1296">
        <v>2.0965309143066402</v>
      </c>
    </row>
    <row r="1297" spans="1:2" x14ac:dyDescent="0.25">
      <c r="A1297">
        <v>31.4279766082763</v>
      </c>
      <c r="B1297">
        <v>2.1002869606018</v>
      </c>
    </row>
    <row r="1298" spans="1:2" x14ac:dyDescent="0.25">
      <c r="A1298">
        <v>31.452959060668899</v>
      </c>
      <c r="B1298">
        <v>2.0962228775024401</v>
      </c>
    </row>
    <row r="1299" spans="1:2" x14ac:dyDescent="0.25">
      <c r="A1299">
        <v>31.4779739379882</v>
      </c>
      <c r="B1299">
        <v>2.1006834506988499</v>
      </c>
    </row>
    <row r="1300" spans="1:2" x14ac:dyDescent="0.25">
      <c r="A1300">
        <v>31.502964019775298</v>
      </c>
      <c r="B1300">
        <v>2.1019606590270898</v>
      </c>
    </row>
    <row r="1301" spans="1:2" x14ac:dyDescent="0.25">
      <c r="A1301">
        <v>31.5280036926269</v>
      </c>
      <c r="B1301">
        <v>2.1014838218688898</v>
      </c>
    </row>
    <row r="1302" spans="1:2" x14ac:dyDescent="0.25">
      <c r="A1302">
        <v>31.552991867065401</v>
      </c>
      <c r="B1302">
        <v>2.1036860942840501</v>
      </c>
    </row>
    <row r="1303" spans="1:2" x14ac:dyDescent="0.25">
      <c r="A1303">
        <v>31.577943801879801</v>
      </c>
      <c r="B1303">
        <v>2.10130763053894</v>
      </c>
    </row>
    <row r="1304" spans="1:2" x14ac:dyDescent="0.25">
      <c r="A1304">
        <v>31.6029739379882</v>
      </c>
      <c r="B1304">
        <v>2.1080770492553702</v>
      </c>
    </row>
    <row r="1305" spans="1:2" x14ac:dyDescent="0.25">
      <c r="A1305">
        <v>31.627988815307599</v>
      </c>
      <c r="B1305">
        <v>2.10433769226074</v>
      </c>
    </row>
    <row r="1306" spans="1:2" x14ac:dyDescent="0.25">
      <c r="A1306">
        <v>31.652950286865199</v>
      </c>
      <c r="B1306">
        <v>2.10702919960021</v>
      </c>
    </row>
    <row r="1307" spans="1:2" x14ac:dyDescent="0.25">
      <c r="A1307">
        <v>31.677951812744102</v>
      </c>
      <c r="B1307">
        <v>2.1069350242614702</v>
      </c>
    </row>
    <row r="1308" spans="1:2" x14ac:dyDescent="0.25">
      <c r="A1308">
        <v>31.702945709228501</v>
      </c>
      <c r="B1308">
        <v>2.10911917686462</v>
      </c>
    </row>
    <row r="1309" spans="1:2" x14ac:dyDescent="0.25">
      <c r="A1309">
        <v>31.727977752685501</v>
      </c>
      <c r="B1309">
        <v>2.11158990859985</v>
      </c>
    </row>
    <row r="1310" spans="1:2" x14ac:dyDescent="0.25">
      <c r="A1310">
        <v>31.752986907958899</v>
      </c>
      <c r="B1310">
        <v>2.1078939437866202</v>
      </c>
    </row>
    <row r="1311" spans="1:2" x14ac:dyDescent="0.25">
      <c r="A1311">
        <v>31.777915954589801</v>
      </c>
      <c r="B1311">
        <v>2.11329722404479</v>
      </c>
    </row>
    <row r="1312" spans="1:2" x14ac:dyDescent="0.25">
      <c r="A1312">
        <v>31.8029670715332</v>
      </c>
      <c r="B1312">
        <v>2.11131238937377</v>
      </c>
    </row>
    <row r="1313" spans="1:2" x14ac:dyDescent="0.25">
      <c r="A1313">
        <v>31.828006744384702</v>
      </c>
      <c r="B1313">
        <v>2.1153295040130602</v>
      </c>
    </row>
    <row r="1314" spans="1:2" x14ac:dyDescent="0.25">
      <c r="A1314">
        <v>31.852979660034102</v>
      </c>
      <c r="B1314">
        <v>2.1124274730682302</v>
      </c>
    </row>
    <row r="1315" spans="1:2" x14ac:dyDescent="0.25">
      <c r="A1315">
        <v>31.877975463867099</v>
      </c>
      <c r="B1315">
        <v>2.1147553920745801</v>
      </c>
    </row>
    <row r="1316" spans="1:2" x14ac:dyDescent="0.25">
      <c r="A1316">
        <v>31.902965545654201</v>
      </c>
      <c r="B1316">
        <v>2.1187336444854701</v>
      </c>
    </row>
    <row r="1317" spans="1:2" x14ac:dyDescent="0.25">
      <c r="A1317">
        <v>31.928010940551701</v>
      </c>
      <c r="B1317">
        <v>2.11547827720642</v>
      </c>
    </row>
    <row r="1318" spans="1:2" x14ac:dyDescent="0.25">
      <c r="A1318">
        <v>31.952980041503899</v>
      </c>
      <c r="B1318">
        <v>2.1195380687713601</v>
      </c>
    </row>
    <row r="1319" spans="1:2" x14ac:dyDescent="0.25">
      <c r="A1319">
        <v>31.977910995483299</v>
      </c>
      <c r="B1319">
        <v>2.1167030334472599</v>
      </c>
    </row>
    <row r="1320" spans="1:2" x14ac:dyDescent="0.25">
      <c r="A1320">
        <v>32.002960205078097</v>
      </c>
      <c r="B1320">
        <v>2.1223764419555602</v>
      </c>
    </row>
    <row r="1321" spans="1:2" x14ac:dyDescent="0.25">
      <c r="A1321">
        <v>32.028003692626903</v>
      </c>
      <c r="B1321">
        <v>2.12163090705871</v>
      </c>
    </row>
    <row r="1322" spans="1:2" x14ac:dyDescent="0.25">
      <c r="A1322">
        <v>32.052963256835902</v>
      </c>
      <c r="B1322">
        <v>2.1202034950256299</v>
      </c>
    </row>
    <row r="1323" spans="1:2" x14ac:dyDescent="0.25">
      <c r="A1323">
        <v>32.077949523925703</v>
      </c>
      <c r="B1323">
        <v>2.1241438388824401</v>
      </c>
    </row>
    <row r="1324" spans="1:2" x14ac:dyDescent="0.25">
      <c r="A1324">
        <v>32.102928161621001</v>
      </c>
      <c r="B1324">
        <v>2.1232666969299299</v>
      </c>
    </row>
    <row r="1325" spans="1:2" x14ac:dyDescent="0.25">
      <c r="A1325">
        <v>32.127998352050703</v>
      </c>
      <c r="B1325">
        <v>2.12724637985229</v>
      </c>
    </row>
    <row r="1326" spans="1:2" x14ac:dyDescent="0.25">
      <c r="A1326">
        <v>32.153022766113203</v>
      </c>
      <c r="B1326">
        <v>2.1234717369079501</v>
      </c>
    </row>
    <row r="1327" spans="1:2" x14ac:dyDescent="0.25">
      <c r="A1327">
        <v>32.177951812744098</v>
      </c>
      <c r="B1327">
        <v>2.12740898132324</v>
      </c>
    </row>
    <row r="1328" spans="1:2" x14ac:dyDescent="0.25">
      <c r="A1328">
        <v>32.202972412109297</v>
      </c>
      <c r="B1328">
        <v>2.1295042037963801</v>
      </c>
    </row>
    <row r="1329" spans="1:2" x14ac:dyDescent="0.25">
      <c r="A1329">
        <v>32.228004455566399</v>
      </c>
      <c r="B1329">
        <v>2.1283833980560298</v>
      </c>
    </row>
    <row r="1330" spans="1:2" x14ac:dyDescent="0.25">
      <c r="A1330">
        <v>32.2530097961425</v>
      </c>
      <c r="B1330">
        <v>2.1300976276397701</v>
      </c>
    </row>
    <row r="1331" spans="1:2" x14ac:dyDescent="0.25">
      <c r="A1331">
        <v>32.277980804443303</v>
      </c>
      <c r="B1331">
        <v>2.1288359165191602</v>
      </c>
    </row>
    <row r="1332" spans="1:2" x14ac:dyDescent="0.25">
      <c r="A1332">
        <v>32.302925109863203</v>
      </c>
      <c r="B1332">
        <v>2.13426637649536</v>
      </c>
    </row>
    <row r="1333" spans="1:2" x14ac:dyDescent="0.25">
      <c r="A1333">
        <v>32.327957153320298</v>
      </c>
      <c r="B1333">
        <v>2.1327819824218701</v>
      </c>
    </row>
    <row r="1334" spans="1:2" x14ac:dyDescent="0.25">
      <c r="A1334">
        <v>32.352989196777301</v>
      </c>
      <c r="B1334">
        <v>2.1328978538513099</v>
      </c>
    </row>
    <row r="1335" spans="1:2" x14ac:dyDescent="0.25">
      <c r="A1335">
        <v>32.377937316894503</v>
      </c>
      <c r="B1335">
        <v>2.13462209701538</v>
      </c>
    </row>
    <row r="1336" spans="1:2" x14ac:dyDescent="0.25">
      <c r="A1336">
        <v>32.402950286865199</v>
      </c>
      <c r="B1336">
        <v>2.1363091468811</v>
      </c>
    </row>
    <row r="1337" spans="1:2" x14ac:dyDescent="0.25">
      <c r="A1337">
        <v>32.427951812744098</v>
      </c>
      <c r="B1337">
        <v>2.1384847164153999</v>
      </c>
    </row>
    <row r="1338" spans="1:2" x14ac:dyDescent="0.25">
      <c r="A1338">
        <v>32.452953338622997</v>
      </c>
      <c r="B1338">
        <v>2.13519954681396</v>
      </c>
    </row>
    <row r="1339" spans="1:2" x14ac:dyDescent="0.25">
      <c r="A1339">
        <v>32.477981567382798</v>
      </c>
      <c r="B1339">
        <v>2.1393013000488201</v>
      </c>
    </row>
    <row r="1340" spans="1:2" x14ac:dyDescent="0.25">
      <c r="A1340">
        <v>32.502960205078097</v>
      </c>
      <c r="B1340">
        <v>2.14016485214233</v>
      </c>
    </row>
    <row r="1341" spans="1:2" x14ac:dyDescent="0.25">
      <c r="A1341">
        <v>32.527984619140597</v>
      </c>
      <c r="B1341">
        <v>2.1410584449768</v>
      </c>
    </row>
    <row r="1342" spans="1:2" x14ac:dyDescent="0.25">
      <c r="A1342">
        <v>32.552989959716697</v>
      </c>
      <c r="B1342">
        <v>2.1407260894775302</v>
      </c>
    </row>
    <row r="1343" spans="1:2" x14ac:dyDescent="0.25">
      <c r="A1343">
        <v>32.5779609680175</v>
      </c>
      <c r="B1343">
        <v>2.1413407325744598</v>
      </c>
    </row>
    <row r="1344" spans="1:2" x14ac:dyDescent="0.25">
      <c r="A1344">
        <v>32.602981567382798</v>
      </c>
      <c r="B1344">
        <v>2.1455020904540998</v>
      </c>
    </row>
    <row r="1345" spans="1:2" x14ac:dyDescent="0.25">
      <c r="A1345">
        <v>32.627979278564403</v>
      </c>
      <c r="B1345">
        <v>2.1444287300109801</v>
      </c>
    </row>
    <row r="1346" spans="1:2" x14ac:dyDescent="0.25">
      <c r="A1346">
        <v>32.652961730957003</v>
      </c>
      <c r="B1346">
        <v>2.1446125507354701</v>
      </c>
    </row>
    <row r="1347" spans="1:2" x14ac:dyDescent="0.25">
      <c r="A1347">
        <v>32.677982330322202</v>
      </c>
      <c r="B1347">
        <v>2.14569091796875</v>
      </c>
    </row>
    <row r="1348" spans="1:2" x14ac:dyDescent="0.25">
      <c r="A1348">
        <v>32.7029609680175</v>
      </c>
      <c r="B1348">
        <v>2.1487395763397199</v>
      </c>
    </row>
    <row r="1349" spans="1:2" x14ac:dyDescent="0.25">
      <c r="A1349">
        <v>32.727970123291001</v>
      </c>
      <c r="B1349">
        <v>2.14884948730468</v>
      </c>
    </row>
    <row r="1350" spans="1:2" x14ac:dyDescent="0.25">
      <c r="A1350">
        <v>32.7529907226562</v>
      </c>
      <c r="B1350">
        <v>2.1485030651092498</v>
      </c>
    </row>
    <row r="1351" spans="1:2" x14ac:dyDescent="0.25">
      <c r="A1351">
        <v>32.777938842773402</v>
      </c>
      <c r="B1351">
        <v>2.1497669219970699</v>
      </c>
    </row>
    <row r="1352" spans="1:2" x14ac:dyDescent="0.25">
      <c r="A1352">
        <v>32.802967071533203</v>
      </c>
      <c r="B1352">
        <v>2.15240025520324</v>
      </c>
    </row>
    <row r="1353" spans="1:2" x14ac:dyDescent="0.25">
      <c r="A1353">
        <v>32.827980041503899</v>
      </c>
      <c r="B1353">
        <v>2.15264844894409</v>
      </c>
    </row>
    <row r="1354" spans="1:2" x14ac:dyDescent="0.25">
      <c r="A1354">
        <v>32.852977752685497</v>
      </c>
      <c r="B1354">
        <v>2.1515111923217698</v>
      </c>
    </row>
    <row r="1355" spans="1:2" x14ac:dyDescent="0.25">
      <c r="A1355">
        <v>32.877983093261697</v>
      </c>
      <c r="B1355">
        <v>2.1539762020111</v>
      </c>
    </row>
    <row r="1356" spans="1:2" x14ac:dyDescent="0.25">
      <c r="A1356">
        <v>32.902957916259702</v>
      </c>
      <c r="B1356">
        <v>2.1553311347961399</v>
      </c>
    </row>
    <row r="1357" spans="1:2" x14ac:dyDescent="0.25">
      <c r="A1357">
        <v>32.927974700927699</v>
      </c>
      <c r="B1357">
        <v>2.1564133167266801</v>
      </c>
    </row>
    <row r="1358" spans="1:2" x14ac:dyDescent="0.25">
      <c r="A1358">
        <v>32.952980041503899</v>
      </c>
      <c r="B1358">
        <v>2.1552712917327801</v>
      </c>
    </row>
    <row r="1359" spans="1:2" x14ac:dyDescent="0.25">
      <c r="A1359">
        <v>32.977931976318303</v>
      </c>
      <c r="B1359">
        <v>2.1573638916015598</v>
      </c>
    </row>
    <row r="1360" spans="1:2" x14ac:dyDescent="0.25">
      <c r="A1360">
        <v>33.002971649169901</v>
      </c>
      <c r="B1360">
        <v>2.15958523750305</v>
      </c>
    </row>
    <row r="1361" spans="1:2" x14ac:dyDescent="0.25">
      <c r="A1361">
        <v>33.027984619140597</v>
      </c>
      <c r="B1361">
        <v>2.1589138507843</v>
      </c>
    </row>
    <row r="1362" spans="1:2" x14ac:dyDescent="0.25">
      <c r="A1362">
        <v>33.052955627441399</v>
      </c>
      <c r="B1362">
        <v>2.1604433059692298</v>
      </c>
    </row>
    <row r="1363" spans="1:2" x14ac:dyDescent="0.25">
      <c r="A1363">
        <v>33.077957153320298</v>
      </c>
      <c r="B1363">
        <v>2.1596422195434499</v>
      </c>
    </row>
    <row r="1364" spans="1:2" x14ac:dyDescent="0.25">
      <c r="A1364">
        <v>33.102928161621001</v>
      </c>
      <c r="B1364">
        <v>2.1650588512420601</v>
      </c>
    </row>
    <row r="1365" spans="1:2" x14ac:dyDescent="0.25">
      <c r="A1365">
        <v>33.127964019775298</v>
      </c>
      <c r="B1365">
        <v>2.16267466545104</v>
      </c>
    </row>
    <row r="1366" spans="1:2" x14ac:dyDescent="0.25">
      <c r="A1366">
        <v>33.153003692626903</v>
      </c>
      <c r="B1366">
        <v>2.1641774177551198</v>
      </c>
    </row>
    <row r="1367" spans="1:2" x14ac:dyDescent="0.25">
      <c r="A1367">
        <v>33.177959442138601</v>
      </c>
      <c r="B1367">
        <v>2.1656072139739901</v>
      </c>
    </row>
    <row r="1368" spans="1:2" x14ac:dyDescent="0.25">
      <c r="A1368">
        <v>33.202968597412102</v>
      </c>
      <c r="B1368">
        <v>2.1664655208587602</v>
      </c>
    </row>
    <row r="1369" spans="1:2" x14ac:dyDescent="0.25">
      <c r="A1369">
        <v>33.227973937988203</v>
      </c>
      <c r="B1369">
        <v>2.16900634765625</v>
      </c>
    </row>
    <row r="1370" spans="1:2" x14ac:dyDescent="0.25">
      <c r="A1370">
        <v>33.2529907226562</v>
      </c>
      <c r="B1370">
        <v>2.1657702922821001</v>
      </c>
    </row>
    <row r="1371" spans="1:2" x14ac:dyDescent="0.25">
      <c r="A1371">
        <v>33.277980804443303</v>
      </c>
      <c r="B1371">
        <v>2.1707172393798801</v>
      </c>
    </row>
    <row r="1372" spans="1:2" x14ac:dyDescent="0.25">
      <c r="A1372">
        <v>33.302932739257798</v>
      </c>
      <c r="B1372">
        <v>2.1700961589813201</v>
      </c>
    </row>
    <row r="1373" spans="1:2" x14ac:dyDescent="0.25">
      <c r="A1373">
        <v>33.327953338622997</v>
      </c>
      <c r="B1373">
        <v>2.1721541881561199</v>
      </c>
    </row>
    <row r="1374" spans="1:2" x14ac:dyDescent="0.25">
      <c r="A1374">
        <v>33.353000640869098</v>
      </c>
      <c r="B1374">
        <v>2.1714458465576101</v>
      </c>
    </row>
    <row r="1375" spans="1:2" x14ac:dyDescent="0.25">
      <c r="A1375">
        <v>33.377956390380803</v>
      </c>
      <c r="B1375">
        <v>2.1719505786895699</v>
      </c>
    </row>
    <row r="1376" spans="1:2" x14ac:dyDescent="0.25">
      <c r="A1376">
        <v>33.4029541015625</v>
      </c>
      <c r="B1376">
        <v>2.1756718158721902</v>
      </c>
    </row>
    <row r="1377" spans="1:2" x14ac:dyDescent="0.25">
      <c r="A1377">
        <v>33.427947998046797</v>
      </c>
      <c r="B1377">
        <v>2.17379593849182</v>
      </c>
    </row>
    <row r="1378" spans="1:2" x14ac:dyDescent="0.25">
      <c r="A1378">
        <v>33.452953338622997</v>
      </c>
      <c r="B1378">
        <v>2.1761934757232599</v>
      </c>
    </row>
    <row r="1379" spans="1:2" x14ac:dyDescent="0.25">
      <c r="A1379">
        <v>33.47798538208</v>
      </c>
      <c r="B1379">
        <v>2.1753296852111799</v>
      </c>
    </row>
    <row r="1380" spans="1:2" x14ac:dyDescent="0.25">
      <c r="A1380">
        <v>33.502971649169901</v>
      </c>
      <c r="B1380">
        <v>2.1792671680450399</v>
      </c>
    </row>
    <row r="1381" spans="1:2" x14ac:dyDescent="0.25">
      <c r="A1381">
        <v>33.527988433837798</v>
      </c>
      <c r="B1381">
        <v>2.1788837909698402</v>
      </c>
    </row>
    <row r="1382" spans="1:2" x14ac:dyDescent="0.25">
      <c r="A1382">
        <v>33.5529975891113</v>
      </c>
      <c r="B1382">
        <v>2.1785321235656698</v>
      </c>
    </row>
    <row r="1383" spans="1:2" x14ac:dyDescent="0.25">
      <c r="A1383">
        <v>33.577968597412102</v>
      </c>
      <c r="B1383">
        <v>2.1809985637664702</v>
      </c>
    </row>
    <row r="1384" spans="1:2" x14ac:dyDescent="0.25">
      <c r="A1384">
        <v>33.602970123291001</v>
      </c>
      <c r="B1384">
        <v>2.1808993816375701</v>
      </c>
    </row>
    <row r="1385" spans="1:2" x14ac:dyDescent="0.25">
      <c r="A1385">
        <v>33.627956390380803</v>
      </c>
      <c r="B1385">
        <v>2.1840341091156001</v>
      </c>
    </row>
    <row r="1386" spans="1:2" x14ac:dyDescent="0.25">
      <c r="A1386">
        <v>33.652946472167898</v>
      </c>
      <c r="B1386">
        <v>2.1818549633026101</v>
      </c>
    </row>
    <row r="1387" spans="1:2" x14ac:dyDescent="0.25">
      <c r="A1387">
        <v>33.677970886230398</v>
      </c>
      <c r="B1387">
        <v>2.1844203472137398</v>
      </c>
    </row>
    <row r="1388" spans="1:2" x14ac:dyDescent="0.25">
      <c r="A1388">
        <v>33.702953338622997</v>
      </c>
      <c r="B1388">
        <v>2.1860260963439901</v>
      </c>
    </row>
    <row r="1389" spans="1:2" x14ac:dyDescent="0.25">
      <c r="A1389">
        <v>33.727962493896399</v>
      </c>
      <c r="B1389">
        <v>2.18655228614807</v>
      </c>
    </row>
    <row r="1390" spans="1:2" x14ac:dyDescent="0.25">
      <c r="A1390">
        <v>33.752983093261697</v>
      </c>
      <c r="B1390">
        <v>2.1875045299529998</v>
      </c>
    </row>
    <row r="1391" spans="1:2" x14ac:dyDescent="0.25">
      <c r="A1391">
        <v>33.777938842773402</v>
      </c>
      <c r="B1391">
        <v>2.18734407424926</v>
      </c>
    </row>
    <row r="1392" spans="1:2" x14ac:dyDescent="0.25">
      <c r="A1392">
        <v>33.802978515625</v>
      </c>
      <c r="B1392">
        <v>2.1906342506408598</v>
      </c>
    </row>
    <row r="1393" spans="1:2" x14ac:dyDescent="0.25">
      <c r="A1393">
        <v>33.827987670898402</v>
      </c>
      <c r="B1393">
        <v>2.1902527809143</v>
      </c>
    </row>
    <row r="1394" spans="1:2" x14ac:dyDescent="0.25">
      <c r="A1394">
        <v>33.852989196777301</v>
      </c>
      <c r="B1394">
        <v>2.1912236213684002</v>
      </c>
    </row>
    <row r="1395" spans="1:2" x14ac:dyDescent="0.25">
      <c r="A1395">
        <v>33.8779907226562</v>
      </c>
      <c r="B1395">
        <v>2.19191193580627</v>
      </c>
    </row>
    <row r="1396" spans="1:2" x14ac:dyDescent="0.25">
      <c r="A1396">
        <v>33.902961730957003</v>
      </c>
      <c r="B1396">
        <v>2.1942794322967498</v>
      </c>
    </row>
    <row r="1397" spans="1:2" x14ac:dyDescent="0.25">
      <c r="A1397">
        <v>33.927982330322202</v>
      </c>
      <c r="B1397">
        <v>2.1947469711303702</v>
      </c>
    </row>
    <row r="1398" spans="1:2" x14ac:dyDescent="0.25">
      <c r="A1398">
        <v>33.952983856201101</v>
      </c>
      <c r="B1398">
        <v>2.1941590309143</v>
      </c>
    </row>
    <row r="1399" spans="1:2" x14ac:dyDescent="0.25">
      <c r="A1399">
        <v>33.977935791015597</v>
      </c>
      <c r="B1399">
        <v>2.1962585449218701</v>
      </c>
    </row>
    <row r="1400" spans="1:2" x14ac:dyDescent="0.25">
      <c r="A1400">
        <v>34.002967834472599</v>
      </c>
      <c r="B1400">
        <v>2.1963949203491202</v>
      </c>
    </row>
    <row r="1401" spans="1:2" x14ac:dyDescent="0.25">
      <c r="A1401">
        <v>34.027988433837798</v>
      </c>
      <c r="B1401">
        <v>2.19991731643676</v>
      </c>
    </row>
    <row r="1402" spans="1:2" x14ac:dyDescent="0.25">
      <c r="A1402">
        <v>34.052967071533203</v>
      </c>
      <c r="B1402">
        <v>2.1968810558318999</v>
      </c>
    </row>
    <row r="1403" spans="1:2" x14ac:dyDescent="0.25">
      <c r="A1403">
        <v>34.077964782714801</v>
      </c>
      <c r="B1403">
        <v>2.2004261016845699</v>
      </c>
    </row>
    <row r="1404" spans="1:2" x14ac:dyDescent="0.25">
      <c r="A1404">
        <v>34.102931976318303</v>
      </c>
      <c r="B1404">
        <v>2.20073962211608</v>
      </c>
    </row>
    <row r="1405" spans="1:2" x14ac:dyDescent="0.25">
      <c r="A1405">
        <v>34.127979278564403</v>
      </c>
      <c r="B1405">
        <v>2.2018671035766602</v>
      </c>
    </row>
    <row r="1406" spans="1:2" x14ac:dyDescent="0.25">
      <c r="A1406">
        <v>34.153011322021399</v>
      </c>
      <c r="B1406">
        <v>2.2027604579925502</v>
      </c>
    </row>
    <row r="1407" spans="1:2" x14ac:dyDescent="0.25">
      <c r="A1407">
        <v>34.177963256835902</v>
      </c>
      <c r="B1407">
        <v>2.2022070884704501</v>
      </c>
    </row>
    <row r="1408" spans="1:2" x14ac:dyDescent="0.25">
      <c r="A1408">
        <v>34.202972412109297</v>
      </c>
      <c r="B1408">
        <v>2.2067298889160099</v>
      </c>
    </row>
    <row r="1409" spans="1:2" x14ac:dyDescent="0.25">
      <c r="A1409">
        <v>34.227970123291001</v>
      </c>
      <c r="B1409">
        <v>2.2045471668243399</v>
      </c>
    </row>
    <row r="1410" spans="1:2" x14ac:dyDescent="0.25">
      <c r="A1410">
        <v>34.252986907958899</v>
      </c>
      <c r="B1410">
        <v>2.2071495056152299</v>
      </c>
    </row>
    <row r="1411" spans="1:2" x14ac:dyDescent="0.25">
      <c r="A1411">
        <v>34.277980804443303</v>
      </c>
      <c r="B1411">
        <v>2.2060663700103702</v>
      </c>
    </row>
    <row r="1412" spans="1:2" x14ac:dyDescent="0.25">
      <c r="A1412">
        <v>34.302932739257798</v>
      </c>
      <c r="B1412">
        <v>2.20951223373413</v>
      </c>
    </row>
    <row r="1413" spans="1:2" x14ac:dyDescent="0.25">
      <c r="A1413">
        <v>34.327957153320298</v>
      </c>
      <c r="B1413">
        <v>2.2094914913177401</v>
      </c>
    </row>
    <row r="1414" spans="1:2" x14ac:dyDescent="0.25">
      <c r="A1414">
        <v>34.353004455566399</v>
      </c>
      <c r="B1414">
        <v>2.2090570926666202</v>
      </c>
    </row>
    <row r="1415" spans="1:2" x14ac:dyDescent="0.25">
      <c r="A1415">
        <v>34.377960205078097</v>
      </c>
      <c r="B1415">
        <v>2.2118763923645002</v>
      </c>
    </row>
    <row r="1416" spans="1:2" x14ac:dyDescent="0.25">
      <c r="A1416">
        <v>34.402965545654197</v>
      </c>
      <c r="B1416">
        <v>2.2110784053802401</v>
      </c>
    </row>
    <row r="1417" spans="1:2" x14ac:dyDescent="0.25">
      <c r="A1417">
        <v>34.427959442138601</v>
      </c>
      <c r="B1417">
        <v>2.2147142887115399</v>
      </c>
    </row>
    <row r="1418" spans="1:2" x14ac:dyDescent="0.25">
      <c r="A1418">
        <v>34.452949523925703</v>
      </c>
      <c r="B1418">
        <v>2.2120192050933798</v>
      </c>
    </row>
    <row r="1419" spans="1:2" x14ac:dyDescent="0.25">
      <c r="A1419">
        <v>34.477977752685497</v>
      </c>
      <c r="B1419">
        <v>2.2150311470031698</v>
      </c>
    </row>
    <row r="1420" spans="1:2" x14ac:dyDescent="0.25">
      <c r="A1420">
        <v>34.502960205078097</v>
      </c>
      <c r="B1420">
        <v>2.2169885635375901</v>
      </c>
    </row>
    <row r="1421" spans="1:2" x14ac:dyDescent="0.25">
      <c r="A1421">
        <v>34.5279731750488</v>
      </c>
      <c r="B1421">
        <v>2.2155382633209202</v>
      </c>
    </row>
    <row r="1422" spans="1:2" x14ac:dyDescent="0.25">
      <c r="A1422">
        <v>34.552982330322202</v>
      </c>
      <c r="B1422">
        <v>2.2189621925353999</v>
      </c>
    </row>
    <row r="1423" spans="1:2" x14ac:dyDescent="0.25">
      <c r="A1423">
        <v>34.577957153320298</v>
      </c>
      <c r="B1423">
        <v>2.2164931297302202</v>
      </c>
    </row>
    <row r="1424" spans="1:2" x14ac:dyDescent="0.25">
      <c r="A1424">
        <v>34.6029663085937</v>
      </c>
      <c r="B1424">
        <v>2.2215702533721902</v>
      </c>
    </row>
    <row r="1425" spans="1:2" x14ac:dyDescent="0.25">
      <c r="A1425">
        <v>34.627967834472599</v>
      </c>
      <c r="B1425">
        <v>2.2200753688812198</v>
      </c>
    </row>
    <row r="1426" spans="1:2" x14ac:dyDescent="0.25">
      <c r="A1426">
        <v>34.652957916259702</v>
      </c>
      <c r="B1426">
        <v>2.2208108901977499</v>
      </c>
    </row>
    <row r="1427" spans="1:2" x14ac:dyDescent="0.25">
      <c r="A1427">
        <v>34.677978515625</v>
      </c>
      <c r="B1427">
        <v>2.2234404087066602</v>
      </c>
    </row>
    <row r="1428" spans="1:2" x14ac:dyDescent="0.25">
      <c r="A1428">
        <v>34.702957153320298</v>
      </c>
      <c r="B1428">
        <v>2.22254061698913</v>
      </c>
    </row>
    <row r="1429" spans="1:2" x14ac:dyDescent="0.25">
      <c r="A1429">
        <v>34.727970123291001</v>
      </c>
      <c r="B1429">
        <v>2.22660064697265</v>
      </c>
    </row>
    <row r="1430" spans="1:2" x14ac:dyDescent="0.25">
      <c r="A1430">
        <v>34.752998352050703</v>
      </c>
      <c r="B1430">
        <v>2.22273397445678</v>
      </c>
    </row>
    <row r="1431" spans="1:2" x14ac:dyDescent="0.25">
      <c r="A1431">
        <v>34.777938842773402</v>
      </c>
      <c r="B1431">
        <v>2.2280428409576398</v>
      </c>
    </row>
    <row r="1432" spans="1:2" x14ac:dyDescent="0.25">
      <c r="A1432">
        <v>34.802963256835902</v>
      </c>
      <c r="B1432">
        <v>2.2264914512634202</v>
      </c>
    </row>
    <row r="1433" spans="1:2" x14ac:dyDescent="0.25">
      <c r="A1433">
        <v>34.827968597412102</v>
      </c>
      <c r="B1433">
        <v>2.2292242050170801</v>
      </c>
    </row>
    <row r="1434" spans="1:2" x14ac:dyDescent="0.25">
      <c r="A1434">
        <v>34.8529663085937</v>
      </c>
      <c r="B1434">
        <v>2.2293598651885902</v>
      </c>
    </row>
    <row r="1435" spans="1:2" x14ac:dyDescent="0.25">
      <c r="A1435">
        <v>34.877975463867102</v>
      </c>
      <c r="B1435">
        <v>2.2286581993103001</v>
      </c>
    </row>
    <row r="1436" spans="1:2" x14ac:dyDescent="0.25">
      <c r="A1436">
        <v>34.902950286865199</v>
      </c>
      <c r="B1436">
        <v>2.2340555191039999</v>
      </c>
    </row>
    <row r="1437" spans="1:2" x14ac:dyDescent="0.25">
      <c r="A1437">
        <v>34.927974700927699</v>
      </c>
      <c r="B1437">
        <v>2.2300775051116899</v>
      </c>
    </row>
    <row r="1438" spans="1:2" x14ac:dyDescent="0.25">
      <c r="A1438">
        <v>34.952983856201101</v>
      </c>
      <c r="B1438">
        <v>2.2350616455078098</v>
      </c>
    </row>
    <row r="1439" spans="1:2" x14ac:dyDescent="0.25">
      <c r="A1439">
        <v>34.977935791015597</v>
      </c>
      <c r="B1439">
        <v>2.2323136329650799</v>
      </c>
    </row>
    <row r="1440" spans="1:2" x14ac:dyDescent="0.25">
      <c r="A1440">
        <v>35.002967834472599</v>
      </c>
      <c r="B1440">
        <v>2.2368066310882502</v>
      </c>
    </row>
    <row r="1441" spans="1:2" x14ac:dyDescent="0.25">
      <c r="A1441">
        <v>35.027988433837798</v>
      </c>
      <c r="B1441">
        <v>2.2363607883453298</v>
      </c>
    </row>
    <row r="1442" spans="1:2" x14ac:dyDescent="0.25">
      <c r="A1442">
        <v>35.052967071533203</v>
      </c>
      <c r="B1442">
        <v>2.2358601093292201</v>
      </c>
    </row>
    <row r="1443" spans="1:2" x14ac:dyDescent="0.25">
      <c r="A1443">
        <v>35.077968597412102</v>
      </c>
      <c r="B1443">
        <v>2.23941779136657</v>
      </c>
    </row>
    <row r="1444" spans="1:2" x14ac:dyDescent="0.25">
      <c r="A1444">
        <v>35.102931976318303</v>
      </c>
      <c r="B1444">
        <v>2.2378439903259202</v>
      </c>
    </row>
    <row r="1445" spans="1:2" x14ac:dyDescent="0.25">
      <c r="A1445">
        <v>35.127983093261697</v>
      </c>
      <c r="B1445">
        <v>2.2424907684326101</v>
      </c>
    </row>
    <row r="1446" spans="1:2" x14ac:dyDescent="0.25">
      <c r="A1446">
        <v>35.153018951416001</v>
      </c>
      <c r="B1446">
        <v>2.23871517181396</v>
      </c>
    </row>
    <row r="1447" spans="1:2" x14ac:dyDescent="0.25">
      <c r="A1447">
        <v>35.177959442138601</v>
      </c>
      <c r="B1447">
        <v>2.2428061962127601</v>
      </c>
    </row>
    <row r="1448" spans="1:2" x14ac:dyDescent="0.25">
      <c r="A1448">
        <v>35.202972412109297</v>
      </c>
      <c r="B1448">
        <v>2.2434041500091499</v>
      </c>
    </row>
    <row r="1449" spans="1:2" x14ac:dyDescent="0.25">
      <c r="A1449">
        <v>35.227981567382798</v>
      </c>
      <c r="B1449">
        <v>2.2440984249114901</v>
      </c>
    </row>
    <row r="1450" spans="1:2" x14ac:dyDescent="0.25">
      <c r="A1450">
        <v>35.252998352050703</v>
      </c>
      <c r="B1450">
        <v>2.2449390888214098</v>
      </c>
    </row>
    <row r="1451" spans="1:2" x14ac:dyDescent="0.25">
      <c r="A1451">
        <v>35.277988433837798</v>
      </c>
      <c r="B1451">
        <v>2.24458527565002</v>
      </c>
    </row>
    <row r="1452" spans="1:2" x14ac:dyDescent="0.25">
      <c r="A1452">
        <v>35.302928924560497</v>
      </c>
      <c r="B1452">
        <v>2.24895071983337</v>
      </c>
    </row>
    <row r="1453" spans="1:2" x14ac:dyDescent="0.25">
      <c r="A1453">
        <v>35.327953338622997</v>
      </c>
      <c r="B1453">
        <v>2.24657082557678</v>
      </c>
    </row>
    <row r="1454" spans="1:2" x14ac:dyDescent="0.25">
      <c r="A1454">
        <v>35.352993011474602</v>
      </c>
      <c r="B1454">
        <v>2.2497255802154501</v>
      </c>
    </row>
    <row r="1455" spans="1:2" x14ac:dyDescent="0.25">
      <c r="A1455">
        <v>35.377952575683501</v>
      </c>
      <c r="B1455">
        <v>2.2477359771728498</v>
      </c>
    </row>
    <row r="1456" spans="1:2" x14ac:dyDescent="0.25">
      <c r="A1456">
        <v>35.402957916259702</v>
      </c>
      <c r="B1456">
        <v>2.2519545555114702</v>
      </c>
    </row>
    <row r="1457" spans="1:2" x14ac:dyDescent="0.25">
      <c r="A1457">
        <v>35.427951812744098</v>
      </c>
      <c r="B1457">
        <v>2.25124740600585</v>
      </c>
    </row>
    <row r="1458" spans="1:2" x14ac:dyDescent="0.25">
      <c r="A1458">
        <v>35.452949523925703</v>
      </c>
      <c r="B1458">
        <v>2.2510745525360099</v>
      </c>
    </row>
    <row r="1459" spans="1:2" x14ac:dyDescent="0.25">
      <c r="A1459">
        <v>35.47798538208</v>
      </c>
      <c r="B1459">
        <v>2.2535727024078298</v>
      </c>
    </row>
    <row r="1460" spans="1:2" x14ac:dyDescent="0.25">
      <c r="A1460">
        <v>35.502979278564403</v>
      </c>
      <c r="B1460">
        <v>2.25337314605712</v>
      </c>
    </row>
    <row r="1461" spans="1:2" x14ac:dyDescent="0.25">
      <c r="A1461">
        <v>35.527992248535099</v>
      </c>
      <c r="B1461">
        <v>2.2565987110137899</v>
      </c>
    </row>
    <row r="1462" spans="1:2" x14ac:dyDescent="0.25">
      <c r="A1462">
        <v>35.552986145019503</v>
      </c>
      <c r="B1462">
        <v>2.2535321712493799</v>
      </c>
    </row>
    <row r="1463" spans="1:2" x14ac:dyDescent="0.25">
      <c r="A1463">
        <v>35.577957153320298</v>
      </c>
      <c r="B1463">
        <v>2.25800561904907</v>
      </c>
    </row>
    <row r="1464" spans="1:2" x14ac:dyDescent="0.25">
      <c r="A1464">
        <v>35.602977752685497</v>
      </c>
      <c r="B1464">
        <v>2.2567799091339098</v>
      </c>
    </row>
    <row r="1465" spans="1:2" x14ac:dyDescent="0.25">
      <c r="A1465">
        <v>35.627971649169901</v>
      </c>
      <c r="B1465">
        <v>2.25989317893981</v>
      </c>
    </row>
    <row r="1466" spans="1:2" x14ac:dyDescent="0.25">
      <c r="A1466">
        <v>35.6529541015625</v>
      </c>
      <c r="B1466">
        <v>2.2587294578552202</v>
      </c>
    </row>
    <row r="1467" spans="1:2" x14ac:dyDescent="0.25">
      <c r="A1467">
        <v>35.677967071533203</v>
      </c>
      <c r="B1467">
        <v>2.2601251602172798</v>
      </c>
    </row>
    <row r="1468" spans="1:2" x14ac:dyDescent="0.25">
      <c r="A1468">
        <v>35.702949523925703</v>
      </c>
      <c r="B1468">
        <v>2.2630417346954301</v>
      </c>
    </row>
    <row r="1469" spans="1:2" x14ac:dyDescent="0.25">
      <c r="A1469">
        <v>35.7279663085937</v>
      </c>
      <c r="B1469">
        <v>2.2618505954742401</v>
      </c>
    </row>
    <row r="1470" spans="1:2" x14ac:dyDescent="0.25">
      <c r="A1470">
        <v>35.752986907958899</v>
      </c>
      <c r="B1470">
        <v>2.2644050121307302</v>
      </c>
    </row>
    <row r="1471" spans="1:2" x14ac:dyDescent="0.25">
      <c r="A1471">
        <v>35.777931213378899</v>
      </c>
      <c r="B1471">
        <v>2.2633683681488002</v>
      </c>
    </row>
    <row r="1472" spans="1:2" x14ac:dyDescent="0.25">
      <c r="A1472">
        <v>35.802967071533203</v>
      </c>
      <c r="B1472">
        <v>2.2672877311706499</v>
      </c>
    </row>
    <row r="1473" spans="1:2" x14ac:dyDescent="0.25">
      <c r="A1473">
        <v>35.827987670898402</v>
      </c>
      <c r="B1473">
        <v>2.2666044235229399</v>
      </c>
    </row>
    <row r="1474" spans="1:2" x14ac:dyDescent="0.25">
      <c r="A1474">
        <v>35.852993011474602</v>
      </c>
      <c r="B1474">
        <v>2.2664916515350302</v>
      </c>
    </row>
    <row r="1475" spans="1:2" x14ac:dyDescent="0.25">
      <c r="A1475">
        <v>35.8779907226562</v>
      </c>
      <c r="B1475">
        <v>2.26945805549621</v>
      </c>
    </row>
    <row r="1476" spans="1:2" x14ac:dyDescent="0.25">
      <c r="A1476">
        <v>35.9029541015625</v>
      </c>
      <c r="B1476">
        <v>2.26901650428771</v>
      </c>
    </row>
    <row r="1477" spans="1:2" x14ac:dyDescent="0.25">
      <c r="A1477">
        <v>35.927982330322202</v>
      </c>
      <c r="B1477">
        <v>2.2720160484313898</v>
      </c>
    </row>
    <row r="1478" spans="1:2" x14ac:dyDescent="0.25">
      <c r="A1478">
        <v>35.952983856201101</v>
      </c>
      <c r="B1478">
        <v>2.2699105739593501</v>
      </c>
    </row>
    <row r="1479" spans="1:2" x14ac:dyDescent="0.25">
      <c r="A1479">
        <v>35.9779243469238</v>
      </c>
      <c r="B1479">
        <v>2.2725083827972399</v>
      </c>
    </row>
    <row r="1480" spans="1:2" x14ac:dyDescent="0.25">
      <c r="A1480">
        <v>36.002967834472599</v>
      </c>
      <c r="B1480">
        <v>2.2737574577331499</v>
      </c>
    </row>
    <row r="1481" spans="1:2" x14ac:dyDescent="0.25">
      <c r="A1481">
        <v>36.027992248535099</v>
      </c>
      <c r="B1481">
        <v>2.2741091251373202</v>
      </c>
    </row>
    <row r="1482" spans="1:2" x14ac:dyDescent="0.25">
      <c r="A1482">
        <v>36.052963256835902</v>
      </c>
      <c r="B1482">
        <v>2.2744898796081499</v>
      </c>
    </row>
    <row r="1483" spans="1:2" x14ac:dyDescent="0.25">
      <c r="A1483">
        <v>36.077953338622997</v>
      </c>
      <c r="B1483">
        <v>2.2751710414886399</v>
      </c>
    </row>
    <row r="1484" spans="1:2" x14ac:dyDescent="0.25">
      <c r="A1484">
        <v>36.102920532226499</v>
      </c>
      <c r="B1484">
        <v>2.2784683704376198</v>
      </c>
    </row>
    <row r="1485" spans="1:2" x14ac:dyDescent="0.25">
      <c r="A1485">
        <v>36.127964019775298</v>
      </c>
      <c r="B1485">
        <v>2.27703833580017</v>
      </c>
    </row>
    <row r="1486" spans="1:2" x14ac:dyDescent="0.25">
      <c r="A1486">
        <v>36.153003692626903</v>
      </c>
      <c r="B1486">
        <v>2.27843022346496</v>
      </c>
    </row>
    <row r="1487" spans="1:2" x14ac:dyDescent="0.25">
      <c r="A1487">
        <v>36.177947998046797</v>
      </c>
      <c r="B1487">
        <v>2.27881503105163</v>
      </c>
    </row>
    <row r="1488" spans="1:2" x14ac:dyDescent="0.25">
      <c r="A1488">
        <v>36.202964782714801</v>
      </c>
      <c r="B1488">
        <v>2.28105163574218</v>
      </c>
    </row>
    <row r="1489" spans="1:2" x14ac:dyDescent="0.25">
      <c r="A1489">
        <v>36.227977752685497</v>
      </c>
      <c r="B1489">
        <v>2.2821674346923801</v>
      </c>
    </row>
    <row r="1490" spans="1:2" x14ac:dyDescent="0.25">
      <c r="A1490">
        <v>36.2529907226562</v>
      </c>
      <c r="B1490">
        <v>2.2807879447936998</v>
      </c>
    </row>
    <row r="1491" spans="1:2" x14ac:dyDescent="0.25">
      <c r="A1491">
        <v>36.277980804443303</v>
      </c>
      <c r="B1491">
        <v>2.28362536430358</v>
      </c>
    </row>
    <row r="1492" spans="1:2" x14ac:dyDescent="0.25">
      <c r="A1492">
        <v>36.302940368652301</v>
      </c>
      <c r="B1492">
        <v>2.2844152450561501</v>
      </c>
    </row>
    <row r="1493" spans="1:2" x14ac:dyDescent="0.25">
      <c r="A1493">
        <v>36.3279609680175</v>
      </c>
      <c r="B1493">
        <v>2.28534483909606</v>
      </c>
    </row>
    <row r="1494" spans="1:2" x14ac:dyDescent="0.25">
      <c r="A1494">
        <v>36.353000640869098</v>
      </c>
      <c r="B1494">
        <v>2.2852926254272399</v>
      </c>
    </row>
    <row r="1495" spans="1:2" x14ac:dyDescent="0.25">
      <c r="A1495">
        <v>36.377956390380803</v>
      </c>
      <c r="B1495">
        <v>2.2863709926605198</v>
      </c>
    </row>
    <row r="1496" spans="1:2" x14ac:dyDescent="0.25">
      <c r="A1496">
        <v>36.402961730957003</v>
      </c>
      <c r="B1496">
        <v>2.2886939048767001</v>
      </c>
    </row>
    <row r="1497" spans="1:2" x14ac:dyDescent="0.25">
      <c r="A1497">
        <v>36.427955627441399</v>
      </c>
      <c r="B1497">
        <v>2.2892203330993599</v>
      </c>
    </row>
    <row r="1498" spans="1:2" x14ac:dyDescent="0.25">
      <c r="A1498">
        <v>36.452953338622997</v>
      </c>
      <c r="B1498">
        <v>2.28898978233337</v>
      </c>
    </row>
    <row r="1499" spans="1:2" x14ac:dyDescent="0.25">
      <c r="A1499">
        <v>36.47798538208</v>
      </c>
      <c r="B1499">
        <v>2.2906935214996298</v>
      </c>
    </row>
    <row r="1500" spans="1:2" x14ac:dyDescent="0.25">
      <c r="A1500">
        <v>36.502964019775298</v>
      </c>
      <c r="B1500">
        <v>2.2927231788635201</v>
      </c>
    </row>
    <row r="1501" spans="1:2" x14ac:dyDescent="0.25">
      <c r="A1501">
        <v>36.527992248535099</v>
      </c>
      <c r="B1501">
        <v>2.2928006649017298</v>
      </c>
    </row>
    <row r="1502" spans="1:2" x14ac:dyDescent="0.25">
      <c r="A1502">
        <v>36.552993774413999</v>
      </c>
      <c r="B1502">
        <v>2.2933096885681099</v>
      </c>
    </row>
    <row r="1503" spans="1:2" x14ac:dyDescent="0.25">
      <c r="A1503">
        <v>36.577957153320298</v>
      </c>
      <c r="B1503">
        <v>2.2940816879272399</v>
      </c>
    </row>
    <row r="1504" spans="1:2" x14ac:dyDescent="0.25">
      <c r="A1504">
        <v>36.602981567382798</v>
      </c>
      <c r="B1504">
        <v>2.2967495918273899</v>
      </c>
    </row>
    <row r="1505" spans="1:2" x14ac:dyDescent="0.25">
      <c r="A1505">
        <v>36.627979278564403</v>
      </c>
      <c r="B1505">
        <v>2.2963774204254102</v>
      </c>
    </row>
    <row r="1506" spans="1:2" x14ac:dyDescent="0.25">
      <c r="A1506">
        <v>36.652961730957003</v>
      </c>
      <c r="B1506">
        <v>2.2971982955932599</v>
      </c>
    </row>
    <row r="1507" spans="1:2" x14ac:dyDescent="0.25">
      <c r="A1507">
        <v>36.677974700927699</v>
      </c>
      <c r="B1507">
        <v>2.2977418899536102</v>
      </c>
    </row>
    <row r="1508" spans="1:2" x14ac:dyDescent="0.25">
      <c r="A1508">
        <v>36.702949523925703</v>
      </c>
      <c r="B1508">
        <v>2.3001358509063698</v>
      </c>
    </row>
    <row r="1509" spans="1:2" x14ac:dyDescent="0.25">
      <c r="A1509">
        <v>36.727962493896399</v>
      </c>
      <c r="B1509">
        <v>2.3001346588134699</v>
      </c>
    </row>
    <row r="1510" spans="1:2" x14ac:dyDescent="0.25">
      <c r="A1510">
        <v>36.752983093261697</v>
      </c>
      <c r="B1510">
        <v>2.30031013488769</v>
      </c>
    </row>
    <row r="1511" spans="1:2" x14ac:dyDescent="0.25">
      <c r="A1511">
        <v>36.777931213378899</v>
      </c>
      <c r="B1511">
        <v>2.30188608169555</v>
      </c>
    </row>
    <row r="1512" spans="1:2" x14ac:dyDescent="0.25">
      <c r="A1512">
        <v>36.802978515625</v>
      </c>
      <c r="B1512">
        <v>2.3034188747406001</v>
      </c>
    </row>
    <row r="1513" spans="1:2" x14ac:dyDescent="0.25">
      <c r="A1513">
        <v>36.827995300292898</v>
      </c>
      <c r="B1513">
        <v>2.3044347763061501</v>
      </c>
    </row>
    <row r="1514" spans="1:2" x14ac:dyDescent="0.25">
      <c r="A1514">
        <v>36.852989196777301</v>
      </c>
      <c r="B1514">
        <v>2.3036732673645002</v>
      </c>
    </row>
    <row r="1515" spans="1:2" x14ac:dyDescent="0.25">
      <c r="A1515">
        <v>36.8779907226562</v>
      </c>
      <c r="B1515">
        <v>2.3058590888977002</v>
      </c>
    </row>
    <row r="1516" spans="1:2" x14ac:dyDescent="0.25">
      <c r="A1516">
        <v>36.902969360351499</v>
      </c>
      <c r="B1516">
        <v>2.3075966835021902</v>
      </c>
    </row>
    <row r="1517" spans="1:2" x14ac:dyDescent="0.25">
      <c r="A1517">
        <v>36.927989959716697</v>
      </c>
      <c r="B1517">
        <v>2.3074586391448899</v>
      </c>
    </row>
    <row r="1518" spans="1:2" x14ac:dyDescent="0.25">
      <c r="A1518">
        <v>36.952987670898402</v>
      </c>
      <c r="B1518">
        <v>2.3086452484130802</v>
      </c>
    </row>
    <row r="1519" spans="1:2" x14ac:dyDescent="0.25">
      <c r="A1519">
        <v>36.9779243469238</v>
      </c>
      <c r="B1519">
        <v>2.3084540367126398</v>
      </c>
    </row>
    <row r="1520" spans="1:2" x14ac:dyDescent="0.25">
      <c r="A1520">
        <v>37.002964019775298</v>
      </c>
      <c r="B1520">
        <v>2.3120694160461399</v>
      </c>
    </row>
    <row r="1521" spans="1:2" x14ac:dyDescent="0.25">
      <c r="A1521">
        <v>37.027988433837798</v>
      </c>
      <c r="B1521">
        <v>2.3109719753265301</v>
      </c>
    </row>
    <row r="1522" spans="1:2" x14ac:dyDescent="0.25">
      <c r="A1522">
        <v>37.052963256835902</v>
      </c>
      <c r="B1522">
        <v>2.31198978424072</v>
      </c>
    </row>
    <row r="1523" spans="1:2" x14ac:dyDescent="0.25">
      <c r="A1523">
        <v>37.077964782714801</v>
      </c>
      <c r="B1523">
        <v>2.3126461505889799</v>
      </c>
    </row>
    <row r="1524" spans="1:2" x14ac:dyDescent="0.25">
      <c r="A1524">
        <v>37.102935791015597</v>
      </c>
      <c r="B1524">
        <v>2.31505894660949</v>
      </c>
    </row>
    <row r="1525" spans="1:2" x14ac:dyDescent="0.25">
      <c r="A1525">
        <v>37.127983093261697</v>
      </c>
      <c r="B1525">
        <v>2.3155272006988499</v>
      </c>
    </row>
    <row r="1526" spans="1:2" x14ac:dyDescent="0.25">
      <c r="A1526">
        <v>37.153018951416001</v>
      </c>
      <c r="B1526">
        <v>2.3147883415222101</v>
      </c>
    </row>
    <row r="1527" spans="1:2" x14ac:dyDescent="0.25">
      <c r="A1527">
        <v>37.177955627441399</v>
      </c>
      <c r="B1527">
        <v>2.3168463706970202</v>
      </c>
    </row>
    <row r="1528" spans="1:2" x14ac:dyDescent="0.25">
      <c r="A1528">
        <v>37.202972412109297</v>
      </c>
      <c r="B1528">
        <v>2.3180563449859601</v>
      </c>
    </row>
    <row r="1529" spans="1:2" x14ac:dyDescent="0.25">
      <c r="A1529">
        <v>37.227989196777301</v>
      </c>
      <c r="B1529">
        <v>2.3192882537841699</v>
      </c>
    </row>
    <row r="1530" spans="1:2" x14ac:dyDescent="0.25">
      <c r="A1530">
        <v>37.253005981445298</v>
      </c>
      <c r="B1530">
        <v>2.3181688785552899</v>
      </c>
    </row>
    <row r="1531" spans="1:2" x14ac:dyDescent="0.25">
      <c r="A1531">
        <v>37.277980804443303</v>
      </c>
      <c r="B1531">
        <v>2.3201470375061</v>
      </c>
    </row>
    <row r="1532" spans="1:2" x14ac:dyDescent="0.25">
      <c r="A1532">
        <v>37.302928924560497</v>
      </c>
      <c r="B1532">
        <v>2.3225169181823699</v>
      </c>
    </row>
    <row r="1533" spans="1:2" x14ac:dyDescent="0.25">
      <c r="A1533">
        <v>37.327945709228501</v>
      </c>
      <c r="B1533">
        <v>2.3223495483398402</v>
      </c>
    </row>
    <row r="1534" spans="1:2" x14ac:dyDescent="0.25">
      <c r="A1534">
        <v>37.35298538208</v>
      </c>
      <c r="B1534">
        <v>2.3233330249786301</v>
      </c>
    </row>
    <row r="1535" spans="1:2" x14ac:dyDescent="0.25">
      <c r="A1535">
        <v>37.377933502197202</v>
      </c>
      <c r="B1535">
        <v>2.3231949806213299</v>
      </c>
    </row>
    <row r="1536" spans="1:2" x14ac:dyDescent="0.25">
      <c r="A1536">
        <v>37.402942657470703</v>
      </c>
      <c r="B1536">
        <v>2.3264124393463099</v>
      </c>
    </row>
    <row r="1537" spans="1:2" x14ac:dyDescent="0.25">
      <c r="A1537">
        <v>37.427951812744098</v>
      </c>
      <c r="B1537">
        <v>2.32695460319519</v>
      </c>
    </row>
    <row r="1538" spans="1:2" x14ac:dyDescent="0.25">
      <c r="A1538">
        <v>37.452957153320298</v>
      </c>
      <c r="B1538">
        <v>2.32585477828979</v>
      </c>
    </row>
    <row r="1539" spans="1:2" x14ac:dyDescent="0.25">
      <c r="A1539">
        <v>37.47798538208</v>
      </c>
      <c r="B1539">
        <v>2.3289544582366899</v>
      </c>
    </row>
    <row r="1540" spans="1:2" x14ac:dyDescent="0.25">
      <c r="A1540">
        <v>37.502967834472599</v>
      </c>
      <c r="B1540">
        <v>2.3294186592102002</v>
      </c>
    </row>
    <row r="1541" spans="1:2" x14ac:dyDescent="0.25">
      <c r="A1541">
        <v>37.527988433837798</v>
      </c>
      <c r="B1541">
        <v>2.3314754962921098</v>
      </c>
    </row>
    <row r="1542" spans="1:2" x14ac:dyDescent="0.25">
      <c r="A1542">
        <v>37.5529975891113</v>
      </c>
      <c r="B1542">
        <v>2.3298435211181601</v>
      </c>
    </row>
    <row r="1543" spans="1:2" x14ac:dyDescent="0.25">
      <c r="A1543">
        <v>37.577957153320298</v>
      </c>
      <c r="B1543">
        <v>2.3321981430053702</v>
      </c>
    </row>
    <row r="1544" spans="1:2" x14ac:dyDescent="0.25">
      <c r="A1544">
        <v>37.602977752685497</v>
      </c>
      <c r="B1544">
        <v>2.3333075046539302</v>
      </c>
    </row>
    <row r="1545" spans="1:2" x14ac:dyDescent="0.25">
      <c r="A1545">
        <v>37.627975463867102</v>
      </c>
      <c r="B1545">
        <v>2.3345239162445002</v>
      </c>
    </row>
    <row r="1546" spans="1:2" x14ac:dyDescent="0.25">
      <c r="A1546">
        <v>37.652965545654197</v>
      </c>
      <c r="B1546">
        <v>2.3342714309692298</v>
      </c>
    </row>
    <row r="1547" spans="1:2" x14ac:dyDescent="0.25">
      <c r="A1547">
        <v>37.677978515625</v>
      </c>
      <c r="B1547">
        <v>2.3355584144592201</v>
      </c>
    </row>
    <row r="1548" spans="1:2" x14ac:dyDescent="0.25">
      <c r="A1548">
        <v>37.702957153320298</v>
      </c>
      <c r="B1548">
        <v>2.3380720615386901</v>
      </c>
    </row>
    <row r="1549" spans="1:2" x14ac:dyDescent="0.25">
      <c r="A1549">
        <v>37.727970123291001</v>
      </c>
      <c r="B1549">
        <v>2.3381972312927202</v>
      </c>
    </row>
    <row r="1550" spans="1:2" x14ac:dyDescent="0.25">
      <c r="A1550">
        <v>37.7529907226562</v>
      </c>
      <c r="B1550">
        <v>2.3387887477874698</v>
      </c>
    </row>
    <row r="1551" spans="1:2" x14ac:dyDescent="0.25">
      <c r="A1551">
        <v>37.777935028076101</v>
      </c>
      <c r="B1551">
        <v>2.3392186164855899</v>
      </c>
    </row>
    <row r="1552" spans="1:2" x14ac:dyDescent="0.25">
      <c r="A1552">
        <v>37.802970886230398</v>
      </c>
      <c r="B1552">
        <v>2.34200716018676</v>
      </c>
    </row>
    <row r="1553" spans="1:2" x14ac:dyDescent="0.25">
      <c r="A1553">
        <v>37.827987670898402</v>
      </c>
      <c r="B1553">
        <v>2.34240293502807</v>
      </c>
    </row>
    <row r="1554" spans="1:2" x14ac:dyDescent="0.25">
      <c r="A1554">
        <v>37.852981567382798</v>
      </c>
      <c r="B1554">
        <v>2.3416187763214098</v>
      </c>
    </row>
    <row r="1555" spans="1:2" x14ac:dyDescent="0.25">
      <c r="A1555">
        <v>37.877979278564403</v>
      </c>
      <c r="B1555">
        <v>2.3443915843963601</v>
      </c>
    </row>
    <row r="1556" spans="1:2" x14ac:dyDescent="0.25">
      <c r="A1556">
        <v>37.9029541015625</v>
      </c>
      <c r="B1556">
        <v>2.34466481208801</v>
      </c>
    </row>
    <row r="1557" spans="1:2" x14ac:dyDescent="0.25">
      <c r="A1557">
        <v>37.927978515625</v>
      </c>
      <c r="B1557">
        <v>2.3465278148651101</v>
      </c>
    </row>
    <row r="1558" spans="1:2" x14ac:dyDescent="0.25">
      <c r="A1558">
        <v>37.952972412109297</v>
      </c>
      <c r="B1558">
        <v>2.3448193073272701</v>
      </c>
    </row>
    <row r="1559" spans="1:2" x14ac:dyDescent="0.25">
      <c r="A1559">
        <v>37.9779243469238</v>
      </c>
      <c r="B1559">
        <v>2.3472619056701598</v>
      </c>
    </row>
    <row r="1560" spans="1:2" x14ac:dyDescent="0.25">
      <c r="A1560">
        <v>38.002964019775298</v>
      </c>
      <c r="B1560">
        <v>2.3480448722839302</v>
      </c>
    </row>
    <row r="1561" spans="1:2" x14ac:dyDescent="0.25">
      <c r="A1561">
        <v>38.027992248535099</v>
      </c>
      <c r="B1561">
        <v>2.3501071929931601</v>
      </c>
    </row>
    <row r="1562" spans="1:2" x14ac:dyDescent="0.25">
      <c r="A1562">
        <v>38.052963256835902</v>
      </c>
      <c r="B1562">
        <v>2.3487124443054102</v>
      </c>
    </row>
    <row r="1563" spans="1:2" x14ac:dyDescent="0.25">
      <c r="A1563">
        <v>38.0779609680175</v>
      </c>
      <c r="B1563">
        <v>2.3503818511962802</v>
      </c>
    </row>
    <row r="1564" spans="1:2" x14ac:dyDescent="0.25">
      <c r="A1564">
        <v>38.102931976318303</v>
      </c>
      <c r="B1564">
        <v>2.3535206317901598</v>
      </c>
    </row>
    <row r="1565" spans="1:2" x14ac:dyDescent="0.25">
      <c r="A1565">
        <v>38.127979278564403</v>
      </c>
      <c r="B1565">
        <v>2.3519093990325901</v>
      </c>
    </row>
    <row r="1566" spans="1:2" x14ac:dyDescent="0.25">
      <c r="A1566">
        <v>38.153007507324197</v>
      </c>
      <c r="B1566">
        <v>2.35454177856445</v>
      </c>
    </row>
    <row r="1567" spans="1:2" x14ac:dyDescent="0.25">
      <c r="A1567">
        <v>38.177955627441399</v>
      </c>
      <c r="B1567">
        <v>2.35354256629943</v>
      </c>
    </row>
    <row r="1568" spans="1:2" x14ac:dyDescent="0.25">
      <c r="A1568">
        <v>38.202968597412102</v>
      </c>
      <c r="B1568">
        <v>2.3579576015472399</v>
      </c>
    </row>
    <row r="1569" spans="1:2" x14ac:dyDescent="0.25">
      <c r="A1569">
        <v>38.227977752685497</v>
      </c>
      <c r="B1569">
        <v>2.3568763732910099</v>
      </c>
    </row>
    <row r="1570" spans="1:2" x14ac:dyDescent="0.25">
      <c r="A1570">
        <v>38.252986907958899</v>
      </c>
      <c r="B1570">
        <v>2.3574967384338299</v>
      </c>
    </row>
    <row r="1571" spans="1:2" x14ac:dyDescent="0.25">
      <c r="A1571">
        <v>38.277976989746001</v>
      </c>
      <c r="B1571">
        <v>2.35878109931945</v>
      </c>
    </row>
    <row r="1572" spans="1:2" x14ac:dyDescent="0.25">
      <c r="A1572">
        <v>38.302932739257798</v>
      </c>
      <c r="B1572">
        <v>2.3607015609741202</v>
      </c>
    </row>
    <row r="1573" spans="1:2" x14ac:dyDescent="0.25">
      <c r="A1573">
        <v>38.327957153320298</v>
      </c>
      <c r="B1573">
        <v>2.3619415760040199</v>
      </c>
    </row>
    <row r="1574" spans="1:2" x14ac:dyDescent="0.25">
      <c r="A1574">
        <v>38.353000640869098</v>
      </c>
      <c r="B1574">
        <v>2.3603708744049001</v>
      </c>
    </row>
    <row r="1575" spans="1:2" x14ac:dyDescent="0.25">
      <c r="A1575">
        <v>38.377960205078097</v>
      </c>
      <c r="B1575">
        <v>2.3631248474121</v>
      </c>
    </row>
    <row r="1576" spans="1:2" x14ac:dyDescent="0.25">
      <c r="A1576">
        <v>38.4029541015625</v>
      </c>
      <c r="B1576">
        <v>2.3639354705810498</v>
      </c>
    </row>
    <row r="1577" spans="1:2" x14ac:dyDescent="0.25">
      <c r="A1577">
        <v>38.427955627441399</v>
      </c>
      <c r="B1577">
        <v>2.3649415969848602</v>
      </c>
    </row>
    <row r="1578" spans="1:2" x14ac:dyDescent="0.25">
      <c r="A1578">
        <v>38.4529609680175</v>
      </c>
      <c r="B1578">
        <v>2.3648555278778001</v>
      </c>
    </row>
    <row r="1579" spans="1:2" x14ac:dyDescent="0.25">
      <c r="A1579">
        <v>38.477989196777301</v>
      </c>
      <c r="B1579">
        <v>2.3654236793518</v>
      </c>
    </row>
    <row r="1580" spans="1:2" x14ac:dyDescent="0.25">
      <c r="A1580">
        <v>38.502971649169901</v>
      </c>
      <c r="B1580">
        <v>2.36936259269714</v>
      </c>
    </row>
    <row r="1581" spans="1:2" x14ac:dyDescent="0.25">
      <c r="A1581">
        <v>38.527984619140597</v>
      </c>
      <c r="B1581">
        <v>2.3674998283386199</v>
      </c>
    </row>
    <row r="1582" spans="1:2" x14ac:dyDescent="0.25">
      <c r="A1582">
        <v>38.552986145019503</v>
      </c>
      <c r="B1582">
        <v>2.3696846961975</v>
      </c>
    </row>
    <row r="1583" spans="1:2" x14ac:dyDescent="0.25">
      <c r="A1583">
        <v>38.577953338622997</v>
      </c>
      <c r="B1583">
        <v>2.36860156059265</v>
      </c>
    </row>
    <row r="1584" spans="1:2" x14ac:dyDescent="0.25">
      <c r="A1584">
        <v>38.602970123291001</v>
      </c>
      <c r="B1584">
        <v>2.3728752136230402</v>
      </c>
    </row>
    <row r="1585" spans="1:2" x14ac:dyDescent="0.25">
      <c r="A1585">
        <v>38.627964019775298</v>
      </c>
      <c r="B1585">
        <v>2.3723630905151301</v>
      </c>
    </row>
    <row r="1586" spans="1:2" x14ac:dyDescent="0.25">
      <c r="A1586">
        <v>38.652950286865199</v>
      </c>
      <c r="B1586">
        <v>2.37187528610229</v>
      </c>
    </row>
    <row r="1587" spans="1:2" x14ac:dyDescent="0.25">
      <c r="A1587">
        <v>38.677974700927699</v>
      </c>
      <c r="B1587">
        <v>2.3749542236328098</v>
      </c>
    </row>
    <row r="1588" spans="1:2" x14ac:dyDescent="0.25">
      <c r="A1588">
        <v>38.702957153320298</v>
      </c>
      <c r="B1588">
        <v>2.3747522830963099</v>
      </c>
    </row>
    <row r="1589" spans="1:2" x14ac:dyDescent="0.25">
      <c r="A1589">
        <v>38.7279663085937</v>
      </c>
      <c r="B1589">
        <v>2.3776214122772199</v>
      </c>
    </row>
    <row r="1590" spans="1:2" x14ac:dyDescent="0.25">
      <c r="A1590">
        <v>38.752994537353501</v>
      </c>
      <c r="B1590">
        <v>2.3748145103454501</v>
      </c>
    </row>
    <row r="1591" spans="1:2" x14ac:dyDescent="0.25">
      <c r="A1591">
        <v>38.777942657470703</v>
      </c>
      <c r="B1591">
        <v>2.3787558078765798</v>
      </c>
    </row>
    <row r="1592" spans="1:2" x14ac:dyDescent="0.25">
      <c r="A1592">
        <v>38.802978515625</v>
      </c>
      <c r="B1592">
        <v>2.37901282310485</v>
      </c>
    </row>
    <row r="1593" spans="1:2" x14ac:dyDescent="0.25">
      <c r="A1593">
        <v>38.827987670898402</v>
      </c>
      <c r="B1593">
        <v>2.3808948993682799</v>
      </c>
    </row>
    <row r="1594" spans="1:2" x14ac:dyDescent="0.25">
      <c r="A1594">
        <v>38.85298538208</v>
      </c>
      <c r="B1594">
        <v>2.3791611194610498</v>
      </c>
    </row>
    <row r="1595" spans="1:2" x14ac:dyDescent="0.25">
      <c r="A1595">
        <v>38.877986907958899</v>
      </c>
      <c r="B1595">
        <v>2.38141512870788</v>
      </c>
    </row>
    <row r="1596" spans="1:2" x14ac:dyDescent="0.25">
      <c r="A1596">
        <v>38.902961730957003</v>
      </c>
      <c r="B1596">
        <v>2.3843352794647199</v>
      </c>
    </row>
    <row r="1597" spans="1:2" x14ac:dyDescent="0.25">
      <c r="A1597">
        <v>38.927978515625</v>
      </c>
      <c r="B1597">
        <v>2.3826458454132</v>
      </c>
    </row>
    <row r="1598" spans="1:2" x14ac:dyDescent="0.25">
      <c r="A1598">
        <v>38.952976226806598</v>
      </c>
      <c r="B1598">
        <v>2.3846867084503098</v>
      </c>
    </row>
    <row r="1599" spans="1:2" x14ac:dyDescent="0.25">
      <c r="A1599">
        <v>38.977928161621001</v>
      </c>
      <c r="B1599">
        <v>2.3841741085052401</v>
      </c>
    </row>
    <row r="1600" spans="1:2" x14ac:dyDescent="0.25">
      <c r="A1600">
        <v>39.002960205078097</v>
      </c>
      <c r="B1600">
        <v>2.3880815505981401</v>
      </c>
    </row>
    <row r="1601" spans="1:2" x14ac:dyDescent="0.25">
      <c r="A1601">
        <v>39.027988433837798</v>
      </c>
      <c r="B1601">
        <v>2.3871982097625701</v>
      </c>
    </row>
    <row r="1602" spans="1:2" x14ac:dyDescent="0.25">
      <c r="A1602">
        <v>39.052959442138601</v>
      </c>
      <c r="B1602">
        <v>2.3872988224029501</v>
      </c>
    </row>
    <row r="1603" spans="1:2" x14ac:dyDescent="0.25">
      <c r="A1603">
        <v>39.0779609680175</v>
      </c>
      <c r="B1603">
        <v>2.3892872333526598</v>
      </c>
    </row>
    <row r="1604" spans="1:2" x14ac:dyDescent="0.25">
      <c r="A1604">
        <v>39.102931976318303</v>
      </c>
      <c r="B1604">
        <v>2.3914983272552401</v>
      </c>
    </row>
    <row r="1605" spans="1:2" x14ac:dyDescent="0.25">
      <c r="A1605">
        <v>39.127975463867102</v>
      </c>
      <c r="B1605">
        <v>2.3918573856353702</v>
      </c>
    </row>
    <row r="1606" spans="1:2" x14ac:dyDescent="0.25">
      <c r="A1606">
        <v>39.153003692626903</v>
      </c>
      <c r="B1606">
        <v>2.3912007808685298</v>
      </c>
    </row>
    <row r="1607" spans="1:2" x14ac:dyDescent="0.25">
      <c r="A1607">
        <v>39.177944183349602</v>
      </c>
      <c r="B1607">
        <v>2.3930389881134002</v>
      </c>
    </row>
    <row r="1608" spans="1:2" x14ac:dyDescent="0.25">
      <c r="A1608">
        <v>39.202957153320298</v>
      </c>
      <c r="B1608">
        <v>2.3952252864837602</v>
      </c>
    </row>
    <row r="1609" spans="1:2" x14ac:dyDescent="0.25">
      <c r="A1609">
        <v>39.227973937988203</v>
      </c>
      <c r="B1609">
        <v>2.3954758644103999</v>
      </c>
    </row>
    <row r="1610" spans="1:2" x14ac:dyDescent="0.25">
      <c r="A1610">
        <v>39.2529907226562</v>
      </c>
      <c r="B1610">
        <v>2.3951549530029199</v>
      </c>
    </row>
    <row r="1611" spans="1:2" x14ac:dyDescent="0.25">
      <c r="A1611">
        <v>39.277980804443303</v>
      </c>
      <c r="B1611">
        <v>2.39715099334716</v>
      </c>
    </row>
    <row r="1612" spans="1:2" x14ac:dyDescent="0.25">
      <c r="A1612">
        <v>39.302928924560497</v>
      </c>
      <c r="B1612">
        <v>2.39864802360534</v>
      </c>
    </row>
    <row r="1613" spans="1:2" x14ac:dyDescent="0.25">
      <c r="A1613">
        <v>39.327957153320298</v>
      </c>
      <c r="B1613">
        <v>2.3994276523589999</v>
      </c>
    </row>
    <row r="1614" spans="1:2" x14ac:dyDescent="0.25">
      <c r="A1614">
        <v>39.352996826171797</v>
      </c>
      <c r="B1614">
        <v>2.3992125988006499</v>
      </c>
    </row>
    <row r="1615" spans="1:2" x14ac:dyDescent="0.25">
      <c r="A1615">
        <v>39.377960205078097</v>
      </c>
      <c r="B1615">
        <v>2.4002947807311998</v>
      </c>
    </row>
    <row r="1616" spans="1:2" x14ac:dyDescent="0.25">
      <c r="A1616">
        <v>39.402957916259702</v>
      </c>
      <c r="B1616">
        <v>2.40261459350585</v>
      </c>
    </row>
    <row r="1617" spans="1:2" x14ac:dyDescent="0.25">
      <c r="A1617">
        <v>39.427959442138601</v>
      </c>
      <c r="B1617">
        <v>2.4030842781066801</v>
      </c>
    </row>
    <row r="1618" spans="1:2" x14ac:dyDescent="0.25">
      <c r="A1618">
        <v>39.452953338622997</v>
      </c>
      <c r="B1618">
        <v>2.4031319618225</v>
      </c>
    </row>
    <row r="1619" spans="1:2" x14ac:dyDescent="0.25">
      <c r="A1619">
        <v>39.477981567382798</v>
      </c>
      <c r="B1619">
        <v>2.4042611122131299</v>
      </c>
    </row>
    <row r="1620" spans="1:2" x14ac:dyDescent="0.25">
      <c r="A1620">
        <v>39.502964019775298</v>
      </c>
      <c r="B1620">
        <v>2.4064776897430402</v>
      </c>
    </row>
    <row r="1621" spans="1:2" x14ac:dyDescent="0.25">
      <c r="A1621">
        <v>39.527980804443303</v>
      </c>
      <c r="B1621">
        <v>2.40602302551269</v>
      </c>
    </row>
    <row r="1622" spans="1:2" x14ac:dyDescent="0.25">
      <c r="A1622">
        <v>39.552989959716697</v>
      </c>
      <c r="B1622">
        <v>2.4070553779602002</v>
      </c>
    </row>
    <row r="1623" spans="1:2" x14ac:dyDescent="0.25">
      <c r="A1623">
        <v>39.577953338622997</v>
      </c>
      <c r="B1623">
        <v>2.40763211250305</v>
      </c>
    </row>
    <row r="1624" spans="1:2" x14ac:dyDescent="0.25">
      <c r="A1624">
        <v>39.602973937988203</v>
      </c>
      <c r="B1624">
        <v>2.4095489978790199</v>
      </c>
    </row>
    <row r="1625" spans="1:2" x14ac:dyDescent="0.25">
      <c r="A1625">
        <v>39.627983093261697</v>
      </c>
      <c r="B1625">
        <v>2.4110176563262899</v>
      </c>
    </row>
    <row r="1626" spans="1:2" x14ac:dyDescent="0.25">
      <c r="A1626">
        <v>39.652957916259702</v>
      </c>
      <c r="B1626">
        <v>2.4099757671356201</v>
      </c>
    </row>
    <row r="1627" spans="1:2" x14ac:dyDescent="0.25">
      <c r="A1627">
        <v>39.677967071533203</v>
      </c>
      <c r="B1627">
        <v>2.4126110076904199</v>
      </c>
    </row>
    <row r="1628" spans="1:2" x14ac:dyDescent="0.25">
      <c r="A1628">
        <v>39.702953338622997</v>
      </c>
      <c r="B1628">
        <v>2.4127295017242401</v>
      </c>
    </row>
    <row r="1629" spans="1:2" x14ac:dyDescent="0.25">
      <c r="A1629">
        <v>39.727981567382798</v>
      </c>
      <c r="B1629">
        <v>2.4154598712921098</v>
      </c>
    </row>
    <row r="1630" spans="1:2" x14ac:dyDescent="0.25">
      <c r="A1630">
        <v>39.753002166747997</v>
      </c>
      <c r="B1630">
        <v>2.4141449928283598</v>
      </c>
    </row>
    <row r="1631" spans="1:2" x14ac:dyDescent="0.25">
      <c r="A1631">
        <v>39.777931213378899</v>
      </c>
      <c r="B1631">
        <v>2.4164893627166699</v>
      </c>
    </row>
    <row r="1632" spans="1:2" x14ac:dyDescent="0.25">
      <c r="A1632">
        <v>39.802967071533203</v>
      </c>
      <c r="B1632">
        <v>2.4176206588745099</v>
      </c>
    </row>
    <row r="1633" spans="1:2" x14ac:dyDescent="0.25">
      <c r="A1633">
        <v>39.827987670898402</v>
      </c>
      <c r="B1633">
        <v>2.4186999797821001</v>
      </c>
    </row>
    <row r="1634" spans="1:2" x14ac:dyDescent="0.25">
      <c r="A1634">
        <v>39.852973937988203</v>
      </c>
      <c r="B1634">
        <v>2.4186093807220401</v>
      </c>
    </row>
    <row r="1635" spans="1:2" x14ac:dyDescent="0.25">
      <c r="A1635">
        <v>39.877967834472599</v>
      </c>
      <c r="B1635">
        <v>2.4193706512451101</v>
      </c>
    </row>
    <row r="1636" spans="1:2" x14ac:dyDescent="0.25">
      <c r="A1636">
        <v>39.9029541015625</v>
      </c>
      <c r="B1636">
        <v>2.4221730232238698</v>
      </c>
    </row>
    <row r="1637" spans="1:2" x14ac:dyDescent="0.25">
      <c r="A1637">
        <v>39.927986145019503</v>
      </c>
      <c r="B1637">
        <v>2.4217269420623699</v>
      </c>
    </row>
    <row r="1638" spans="1:2" x14ac:dyDescent="0.25">
      <c r="A1638">
        <v>39.952983856201101</v>
      </c>
      <c r="B1638">
        <v>2.4228596687316801</v>
      </c>
    </row>
    <row r="1639" spans="1:2" x14ac:dyDescent="0.25">
      <c r="A1639">
        <v>39.977928161621001</v>
      </c>
      <c r="B1639">
        <v>2.4227123260497998</v>
      </c>
    </row>
    <row r="1640" spans="1:2" x14ac:dyDescent="0.25">
      <c r="A1640">
        <v>40.002964019775298</v>
      </c>
      <c r="B1640">
        <v>2.4253032207489</v>
      </c>
    </row>
    <row r="1641" spans="1:2" x14ac:dyDescent="0.25">
      <c r="A1641">
        <v>40.027996063232401</v>
      </c>
      <c r="B1641">
        <v>2.4266648292541499</v>
      </c>
    </row>
    <row r="1642" spans="1:2" x14ac:dyDescent="0.25">
      <c r="A1642">
        <v>40.052974700927699</v>
      </c>
      <c r="B1642">
        <v>2.4250814914703298</v>
      </c>
    </row>
    <row r="1643" spans="1:2" x14ac:dyDescent="0.25">
      <c r="A1643">
        <v>40.0779609680175</v>
      </c>
      <c r="B1643">
        <v>2.4283487796783398</v>
      </c>
    </row>
    <row r="1644" spans="1:2" x14ac:dyDescent="0.25">
      <c r="A1644">
        <v>40.102931976318303</v>
      </c>
      <c r="B1644">
        <v>2.4285852909088099</v>
      </c>
    </row>
    <row r="1645" spans="1:2" x14ac:dyDescent="0.25">
      <c r="A1645">
        <v>40.127994537353501</v>
      </c>
      <c r="B1645">
        <v>2.4305231571197501</v>
      </c>
    </row>
    <row r="1646" spans="1:2" x14ac:dyDescent="0.25">
      <c r="A1646">
        <v>40.1530151367187</v>
      </c>
      <c r="B1646">
        <v>2.4296393394470202</v>
      </c>
    </row>
    <row r="1647" spans="1:2" x14ac:dyDescent="0.25">
      <c r="A1647">
        <v>40.177947998046797</v>
      </c>
      <c r="B1647">
        <v>2.4310417175292902</v>
      </c>
    </row>
    <row r="1648" spans="1:2" x14ac:dyDescent="0.25">
      <c r="A1648">
        <v>40.202972412109297</v>
      </c>
      <c r="B1648">
        <v>2.4339714050292902</v>
      </c>
    </row>
    <row r="1649" spans="1:2" x14ac:dyDescent="0.25">
      <c r="A1649">
        <v>40.228000640869098</v>
      </c>
      <c r="B1649">
        <v>2.4332873821258501</v>
      </c>
    </row>
    <row r="1650" spans="1:2" x14ac:dyDescent="0.25">
      <c r="A1650">
        <v>40.2530097961425</v>
      </c>
      <c r="B1650">
        <v>2.43418192863464</v>
      </c>
    </row>
    <row r="1651" spans="1:2" x14ac:dyDescent="0.25">
      <c r="A1651">
        <v>40.277980804443303</v>
      </c>
      <c r="B1651">
        <v>2.4342784881591699</v>
      </c>
    </row>
    <row r="1652" spans="1:2" x14ac:dyDescent="0.25">
      <c r="A1652">
        <v>40.302925109863203</v>
      </c>
      <c r="B1652">
        <v>2.4376740455627401</v>
      </c>
    </row>
    <row r="1653" spans="1:2" x14ac:dyDescent="0.25">
      <c r="A1653">
        <v>40.327964782714801</v>
      </c>
      <c r="B1653">
        <v>2.4375069141387899</v>
      </c>
    </row>
    <row r="1654" spans="1:2" x14ac:dyDescent="0.25">
      <c r="A1654">
        <v>40.352993011474602</v>
      </c>
      <c r="B1654">
        <v>2.4371142387390101</v>
      </c>
    </row>
    <row r="1655" spans="1:2" x14ac:dyDescent="0.25">
      <c r="A1655">
        <v>40.377944946288999</v>
      </c>
      <c r="B1655">
        <v>2.4392597675323402</v>
      </c>
    </row>
    <row r="1656" spans="1:2" x14ac:dyDescent="0.25">
      <c r="A1656">
        <v>40.402950286865199</v>
      </c>
      <c r="B1656">
        <v>2.4401705265045099</v>
      </c>
    </row>
    <row r="1657" spans="1:2" x14ac:dyDescent="0.25">
      <c r="A1657">
        <v>40.427963256835902</v>
      </c>
      <c r="B1657">
        <v>2.4422924518585201</v>
      </c>
    </row>
    <row r="1658" spans="1:2" x14ac:dyDescent="0.25">
      <c r="A1658">
        <v>40.452957153320298</v>
      </c>
      <c r="B1658">
        <v>2.4399764537811199</v>
      </c>
    </row>
    <row r="1659" spans="1:2" x14ac:dyDescent="0.25">
      <c r="A1659">
        <v>40.477981567382798</v>
      </c>
      <c r="B1659">
        <v>2.4433901309967001</v>
      </c>
    </row>
    <row r="1660" spans="1:2" x14ac:dyDescent="0.25">
      <c r="A1660">
        <v>40.502964019775298</v>
      </c>
      <c r="B1660">
        <v>2.4451799392700102</v>
      </c>
    </row>
    <row r="1661" spans="1:2" x14ac:dyDescent="0.25">
      <c r="A1661">
        <v>40.527996063232401</v>
      </c>
      <c r="B1661">
        <v>2.44457507133483</v>
      </c>
    </row>
    <row r="1662" spans="1:2" x14ac:dyDescent="0.25">
      <c r="A1662">
        <v>40.552986145019503</v>
      </c>
      <c r="B1662">
        <v>2.4461288452148402</v>
      </c>
    </row>
    <row r="1663" spans="1:2" x14ac:dyDescent="0.25">
      <c r="A1663">
        <v>40.577949523925703</v>
      </c>
      <c r="B1663">
        <v>2.44488525390625</v>
      </c>
    </row>
    <row r="1664" spans="1:2" x14ac:dyDescent="0.25">
      <c r="A1664">
        <v>40.602973937988203</v>
      </c>
      <c r="B1664">
        <v>2.44990015029907</v>
      </c>
    </row>
    <row r="1665" spans="1:2" x14ac:dyDescent="0.25">
      <c r="A1665">
        <v>40.627979278564403</v>
      </c>
      <c r="B1665">
        <v>2.4482016563415501</v>
      </c>
    </row>
    <row r="1666" spans="1:2" x14ac:dyDescent="0.25">
      <c r="A1666">
        <v>40.652950286865199</v>
      </c>
      <c r="B1666">
        <v>2.44886994361877</v>
      </c>
    </row>
    <row r="1667" spans="1:2" x14ac:dyDescent="0.25">
      <c r="A1667">
        <v>40.677963256835902</v>
      </c>
      <c r="B1667">
        <v>2.4505863189697199</v>
      </c>
    </row>
    <row r="1668" spans="1:2" x14ac:dyDescent="0.25">
      <c r="A1668">
        <v>40.702945709228501</v>
      </c>
      <c r="B1668">
        <v>2.4520747661590501</v>
      </c>
    </row>
    <row r="1669" spans="1:2" x14ac:dyDescent="0.25">
      <c r="A1669">
        <v>40.727970123291001</v>
      </c>
      <c r="B1669">
        <v>2.4530978202819802</v>
      </c>
    </row>
    <row r="1670" spans="1:2" x14ac:dyDescent="0.25">
      <c r="A1670">
        <v>40.752979278564403</v>
      </c>
      <c r="B1670">
        <v>2.45162606239318</v>
      </c>
    </row>
    <row r="1671" spans="1:2" x14ac:dyDescent="0.25">
      <c r="A1671">
        <v>40.777923583984297</v>
      </c>
      <c r="B1671">
        <v>2.4541497230529701</v>
      </c>
    </row>
    <row r="1672" spans="1:2" x14ac:dyDescent="0.25">
      <c r="A1672">
        <v>40.802963256835902</v>
      </c>
      <c r="B1672">
        <v>2.4560360908508301</v>
      </c>
    </row>
    <row r="1673" spans="1:2" x14ac:dyDescent="0.25">
      <c r="A1673">
        <v>40.827999114990199</v>
      </c>
      <c r="B1673">
        <v>2.4567813873290998</v>
      </c>
    </row>
    <row r="1674" spans="1:2" x14ac:dyDescent="0.25">
      <c r="A1674">
        <v>40.852989196777301</v>
      </c>
      <c r="B1674">
        <v>2.4560921192169101</v>
      </c>
    </row>
    <row r="1675" spans="1:2" x14ac:dyDescent="0.25">
      <c r="A1675">
        <v>40.877979278564403</v>
      </c>
      <c r="B1675">
        <v>2.45775246620178</v>
      </c>
    </row>
    <row r="1676" spans="1:2" x14ac:dyDescent="0.25">
      <c r="A1676">
        <v>40.9029541015625</v>
      </c>
      <c r="B1676">
        <v>2.4608256816864</v>
      </c>
    </row>
    <row r="1677" spans="1:2" x14ac:dyDescent="0.25">
      <c r="A1677">
        <v>40.927993774413999</v>
      </c>
      <c r="B1677">
        <v>2.4597961902618399</v>
      </c>
    </row>
    <row r="1678" spans="1:2" x14ac:dyDescent="0.25">
      <c r="A1678">
        <v>40.952983856201101</v>
      </c>
      <c r="B1678">
        <v>2.46070957183837</v>
      </c>
    </row>
    <row r="1679" spans="1:2" x14ac:dyDescent="0.25">
      <c r="A1679">
        <v>40.9779243469238</v>
      </c>
      <c r="B1679">
        <v>2.4616270065307599</v>
      </c>
    </row>
    <row r="1680" spans="1:2" x14ac:dyDescent="0.25">
      <c r="A1680">
        <v>41.002964019775298</v>
      </c>
      <c r="B1680">
        <v>2.46430087089538</v>
      </c>
    </row>
    <row r="1681" spans="1:2" x14ac:dyDescent="0.25">
      <c r="A1681">
        <v>41.027999877929602</v>
      </c>
      <c r="B1681">
        <v>2.4653065204620299</v>
      </c>
    </row>
    <row r="1682" spans="1:2" x14ac:dyDescent="0.25">
      <c r="A1682">
        <v>41.052967071533203</v>
      </c>
      <c r="B1682">
        <v>2.4634435176849299</v>
      </c>
    </row>
    <row r="1683" spans="1:2" x14ac:dyDescent="0.25">
      <c r="A1683">
        <v>41.077953338622997</v>
      </c>
      <c r="B1683">
        <v>2.4656610488891602</v>
      </c>
    </row>
    <row r="1684" spans="1:2" x14ac:dyDescent="0.25">
      <c r="A1684">
        <v>41.1029243469238</v>
      </c>
      <c r="B1684">
        <v>2.4685719013214098</v>
      </c>
    </row>
    <row r="1685" spans="1:2" x14ac:dyDescent="0.25">
      <c r="A1685">
        <v>41.127979278564403</v>
      </c>
      <c r="B1685">
        <v>2.46792292594909</v>
      </c>
    </row>
    <row r="1686" spans="1:2" x14ac:dyDescent="0.25">
      <c r="A1686">
        <v>41.153011322021399</v>
      </c>
      <c r="B1686">
        <v>2.4682650566100999</v>
      </c>
    </row>
    <row r="1687" spans="1:2" x14ac:dyDescent="0.25">
      <c r="A1687">
        <v>41.177947998046797</v>
      </c>
      <c r="B1687">
        <v>2.4693145751953098</v>
      </c>
    </row>
    <row r="1688" spans="1:2" x14ac:dyDescent="0.25">
      <c r="A1688">
        <v>41.202964782714801</v>
      </c>
      <c r="B1688">
        <v>2.4720423221588099</v>
      </c>
    </row>
    <row r="1689" spans="1:2" x14ac:dyDescent="0.25">
      <c r="A1689">
        <v>41.227993011474602</v>
      </c>
      <c r="B1689">
        <v>2.4721865653991602</v>
      </c>
    </row>
    <row r="1690" spans="1:2" x14ac:dyDescent="0.25">
      <c r="A1690">
        <v>41.252994537353501</v>
      </c>
      <c r="B1690">
        <v>2.47097516059875</v>
      </c>
    </row>
    <row r="1691" spans="1:2" x14ac:dyDescent="0.25">
      <c r="A1691">
        <v>41.2779731750488</v>
      </c>
      <c r="B1691">
        <v>2.4732296466827299</v>
      </c>
    </row>
    <row r="1692" spans="1:2" x14ac:dyDescent="0.25">
      <c r="A1692">
        <v>41.302932739257798</v>
      </c>
      <c r="B1692">
        <v>2.4755187034606898</v>
      </c>
    </row>
    <row r="1693" spans="1:2" x14ac:dyDescent="0.25">
      <c r="A1693">
        <v>41.327968597412102</v>
      </c>
      <c r="B1693">
        <v>2.4764490127563401</v>
      </c>
    </row>
    <row r="1694" spans="1:2" x14ac:dyDescent="0.25">
      <c r="A1694">
        <v>41.352996826171797</v>
      </c>
      <c r="B1694">
        <v>2.47507452964782</v>
      </c>
    </row>
    <row r="1695" spans="1:2" x14ac:dyDescent="0.25">
      <c r="A1695">
        <v>41.3779487609863</v>
      </c>
      <c r="B1695">
        <v>2.4767384529113698</v>
      </c>
    </row>
    <row r="1696" spans="1:2" x14ac:dyDescent="0.25">
      <c r="A1696">
        <v>41.4029541015625</v>
      </c>
      <c r="B1696">
        <v>2.4795179367065399</v>
      </c>
    </row>
    <row r="1697" spans="1:2" x14ac:dyDescent="0.25">
      <c r="A1697">
        <v>41.427967071533203</v>
      </c>
      <c r="B1697">
        <v>2.4796650409698402</v>
      </c>
    </row>
    <row r="1698" spans="1:2" x14ac:dyDescent="0.25">
      <c r="A1698">
        <v>41.452964782714801</v>
      </c>
      <c r="B1698">
        <v>2.4793279170989901</v>
      </c>
    </row>
    <row r="1699" spans="1:2" x14ac:dyDescent="0.25">
      <c r="A1699">
        <v>41.477989196777301</v>
      </c>
      <c r="B1699">
        <v>2.48073053359985</v>
      </c>
    </row>
    <row r="1700" spans="1:2" x14ac:dyDescent="0.25">
      <c r="A1700">
        <v>41.502967834472599</v>
      </c>
      <c r="B1700">
        <v>2.4835793972015301</v>
      </c>
    </row>
    <row r="1701" spans="1:2" x14ac:dyDescent="0.25">
      <c r="A1701">
        <v>41.527999877929602</v>
      </c>
      <c r="B1701">
        <v>2.4835581779479901</v>
      </c>
    </row>
    <row r="1702" spans="1:2" x14ac:dyDescent="0.25">
      <c r="A1702">
        <v>41.553001403808501</v>
      </c>
      <c r="B1702">
        <v>2.4824731349945002</v>
      </c>
    </row>
    <row r="1703" spans="1:2" x14ac:dyDescent="0.25">
      <c r="A1703">
        <v>41.577957153320298</v>
      </c>
      <c r="B1703">
        <v>2.4849836826324401</v>
      </c>
    </row>
    <row r="1704" spans="1:2" x14ac:dyDescent="0.25">
      <c r="A1704">
        <v>41.602977752685497</v>
      </c>
      <c r="B1704">
        <v>2.4861910343170099</v>
      </c>
    </row>
    <row r="1705" spans="1:2" x14ac:dyDescent="0.25">
      <c r="A1705">
        <v>41.627983093261697</v>
      </c>
      <c r="B1705">
        <v>2.4884564876556299</v>
      </c>
    </row>
    <row r="1706" spans="1:2" x14ac:dyDescent="0.25">
      <c r="A1706">
        <v>41.652957916259702</v>
      </c>
      <c r="B1706">
        <v>2.48611211776733</v>
      </c>
    </row>
    <row r="1707" spans="1:2" x14ac:dyDescent="0.25">
      <c r="A1707">
        <v>41.677967071533203</v>
      </c>
      <c r="B1707">
        <v>2.4884011745452801</v>
      </c>
    </row>
    <row r="1708" spans="1:2" x14ac:dyDescent="0.25">
      <c r="A1708">
        <v>41.702938079833899</v>
      </c>
      <c r="B1708">
        <v>2.4908890724182098</v>
      </c>
    </row>
    <row r="1709" spans="1:2" x14ac:dyDescent="0.25">
      <c r="A1709">
        <v>41.727962493896399</v>
      </c>
      <c r="B1709">
        <v>2.49045658111572</v>
      </c>
    </row>
    <row r="1710" spans="1:2" x14ac:dyDescent="0.25">
      <c r="A1710">
        <v>41.752986907958899</v>
      </c>
      <c r="B1710">
        <v>2.4915843009948699</v>
      </c>
    </row>
    <row r="1711" spans="1:2" x14ac:dyDescent="0.25">
      <c r="A1711">
        <v>41.777927398681598</v>
      </c>
      <c r="B1711">
        <v>2.4911730289459202</v>
      </c>
    </row>
    <row r="1712" spans="1:2" x14ac:dyDescent="0.25">
      <c r="A1712">
        <v>41.802967071533203</v>
      </c>
      <c r="B1712">
        <v>2.4956302642822199</v>
      </c>
    </row>
    <row r="1713" spans="1:2" x14ac:dyDescent="0.25">
      <c r="A1713">
        <v>41.827991485595703</v>
      </c>
      <c r="B1713">
        <v>2.4945609569549498</v>
      </c>
    </row>
    <row r="1714" spans="1:2" x14ac:dyDescent="0.25">
      <c r="A1714">
        <v>41.85298538208</v>
      </c>
      <c r="B1714">
        <v>2.4945724010467498</v>
      </c>
    </row>
    <row r="1715" spans="1:2" x14ac:dyDescent="0.25">
      <c r="A1715">
        <v>41.877986907958899</v>
      </c>
      <c r="B1715">
        <v>2.4963490962982098</v>
      </c>
    </row>
    <row r="1716" spans="1:2" x14ac:dyDescent="0.25">
      <c r="A1716">
        <v>41.902961730957003</v>
      </c>
      <c r="B1716">
        <v>2.4982376098632799</v>
      </c>
    </row>
    <row r="1717" spans="1:2" x14ac:dyDescent="0.25">
      <c r="A1717">
        <v>41.927986145019503</v>
      </c>
      <c r="B1717">
        <v>2.4991204738616899</v>
      </c>
    </row>
    <row r="1718" spans="1:2" x14ac:dyDescent="0.25">
      <c r="A1718">
        <v>41.952976226806598</v>
      </c>
      <c r="B1718">
        <v>2.4979605674743599</v>
      </c>
    </row>
    <row r="1719" spans="1:2" x14ac:dyDescent="0.25">
      <c r="A1719">
        <v>41.977916717529197</v>
      </c>
      <c r="B1719">
        <v>2.5000658035278298</v>
      </c>
    </row>
    <row r="1720" spans="1:2" x14ac:dyDescent="0.25">
      <c r="A1720">
        <v>42.002952575683501</v>
      </c>
      <c r="B1720">
        <v>2.5016822814941402</v>
      </c>
    </row>
    <row r="1721" spans="1:2" x14ac:dyDescent="0.25">
      <c r="A1721">
        <v>42.027984619140597</v>
      </c>
      <c r="B1721">
        <v>2.50301885604858</v>
      </c>
    </row>
    <row r="1722" spans="1:2" x14ac:dyDescent="0.25">
      <c r="A1722">
        <v>42.052959442138601</v>
      </c>
      <c r="B1722">
        <v>2.5016894340515101</v>
      </c>
    </row>
    <row r="1723" spans="1:2" x14ac:dyDescent="0.25">
      <c r="A1723">
        <v>42.077968597412102</v>
      </c>
      <c r="B1723">
        <v>2.5036449432372998</v>
      </c>
    </row>
    <row r="1724" spans="1:2" x14ac:dyDescent="0.25">
      <c r="A1724">
        <v>42.102928161621001</v>
      </c>
      <c r="B1724">
        <v>2.5064115524291899</v>
      </c>
    </row>
    <row r="1725" spans="1:2" x14ac:dyDescent="0.25">
      <c r="A1725">
        <v>42.127983093261697</v>
      </c>
      <c r="B1725">
        <v>2.50524473190307</v>
      </c>
    </row>
    <row r="1726" spans="1:2" x14ac:dyDescent="0.25">
      <c r="A1726">
        <v>42.1530151367187</v>
      </c>
      <c r="B1726">
        <v>2.5067014694213801</v>
      </c>
    </row>
    <row r="1727" spans="1:2" x14ac:dyDescent="0.25">
      <c r="A1727">
        <v>42.177947998046797</v>
      </c>
      <c r="B1727">
        <v>2.5064883232116602</v>
      </c>
    </row>
    <row r="1728" spans="1:2" x14ac:dyDescent="0.25">
      <c r="A1728">
        <v>42.202964782714801</v>
      </c>
      <c r="B1728">
        <v>2.5105643272399898</v>
      </c>
    </row>
    <row r="1729" spans="1:2" x14ac:dyDescent="0.25">
      <c r="A1729">
        <v>42.22798538208</v>
      </c>
      <c r="B1729">
        <v>2.5099110603332502</v>
      </c>
    </row>
    <row r="1730" spans="1:2" x14ac:dyDescent="0.25">
      <c r="A1730">
        <v>42.253002166747997</v>
      </c>
      <c r="B1730">
        <v>2.5098900794982901</v>
      </c>
    </row>
    <row r="1731" spans="1:2" x14ac:dyDescent="0.25">
      <c r="A1731">
        <v>42.277984619140597</v>
      </c>
      <c r="B1731">
        <v>2.5115592479705802</v>
      </c>
    </row>
    <row r="1732" spans="1:2" x14ac:dyDescent="0.25">
      <c r="A1732">
        <v>42.302928924560497</v>
      </c>
      <c r="B1732">
        <v>2.5138423442840501</v>
      </c>
    </row>
    <row r="1733" spans="1:2" x14ac:dyDescent="0.25">
      <c r="A1733">
        <v>42.327945709228501</v>
      </c>
      <c r="B1733">
        <v>2.51434302330017</v>
      </c>
    </row>
    <row r="1734" spans="1:2" x14ac:dyDescent="0.25">
      <c r="A1734">
        <v>42.352981567382798</v>
      </c>
      <c r="B1734">
        <v>2.5135545730590798</v>
      </c>
    </row>
    <row r="1735" spans="1:2" x14ac:dyDescent="0.25">
      <c r="A1735">
        <v>42.377933502197202</v>
      </c>
      <c r="B1735">
        <v>2.5161244869232098</v>
      </c>
    </row>
    <row r="1736" spans="1:2" x14ac:dyDescent="0.25">
      <c r="A1736">
        <v>42.402942657470703</v>
      </c>
      <c r="B1736">
        <v>2.5164830684661799</v>
      </c>
    </row>
    <row r="1737" spans="1:2" x14ac:dyDescent="0.25">
      <c r="A1737">
        <v>42.427951812744098</v>
      </c>
      <c r="B1737">
        <v>2.51934313774108</v>
      </c>
    </row>
    <row r="1738" spans="1:2" x14ac:dyDescent="0.25">
      <c r="A1738">
        <v>42.4529609680175</v>
      </c>
      <c r="B1738">
        <v>2.5165722370147701</v>
      </c>
    </row>
    <row r="1739" spans="1:2" x14ac:dyDescent="0.25">
      <c r="A1739">
        <v>42.47798538208</v>
      </c>
      <c r="B1739">
        <v>2.5200290679931601</v>
      </c>
    </row>
    <row r="1740" spans="1:2" x14ac:dyDescent="0.25">
      <c r="A1740">
        <v>42.502967834472599</v>
      </c>
      <c r="B1740">
        <v>2.5213143825531001</v>
      </c>
    </row>
    <row r="1741" spans="1:2" x14ac:dyDescent="0.25">
      <c r="A1741">
        <v>42.527992248535099</v>
      </c>
      <c r="B1741">
        <v>2.52172374725341</v>
      </c>
    </row>
    <row r="1742" spans="1:2" x14ac:dyDescent="0.25">
      <c r="A1742">
        <v>42.552993774413999</v>
      </c>
      <c r="B1742">
        <v>2.5217092037200901</v>
      </c>
    </row>
    <row r="1743" spans="1:2" x14ac:dyDescent="0.25">
      <c r="A1743">
        <v>42.577957153320298</v>
      </c>
      <c r="B1743">
        <v>2.5224804878234801</v>
      </c>
    </row>
    <row r="1744" spans="1:2" x14ac:dyDescent="0.25">
      <c r="A1744">
        <v>42.602977752685497</v>
      </c>
      <c r="B1744">
        <v>2.5257003307342498</v>
      </c>
    </row>
    <row r="1745" spans="1:2" x14ac:dyDescent="0.25">
      <c r="A1745">
        <v>42.627986907958899</v>
      </c>
      <c r="B1745">
        <v>2.5249507427215501</v>
      </c>
    </row>
    <row r="1746" spans="1:2" x14ac:dyDescent="0.25">
      <c r="A1746">
        <v>42.652965545654197</v>
      </c>
      <c r="B1746">
        <v>2.5257587432861301</v>
      </c>
    </row>
    <row r="1747" spans="1:2" x14ac:dyDescent="0.25">
      <c r="A1747">
        <v>42.677974700927699</v>
      </c>
      <c r="B1747">
        <v>2.5261881351470898</v>
      </c>
    </row>
    <row r="1748" spans="1:2" x14ac:dyDescent="0.25">
      <c r="A1748">
        <v>42.702957153320298</v>
      </c>
      <c r="B1748">
        <v>2.5292804241180402</v>
      </c>
    </row>
    <row r="1749" spans="1:2" x14ac:dyDescent="0.25">
      <c r="A1749">
        <v>42.727977752685497</v>
      </c>
      <c r="B1749">
        <v>2.5289313793182302</v>
      </c>
    </row>
    <row r="1750" spans="1:2" x14ac:dyDescent="0.25">
      <c r="A1750">
        <v>42.752994537353501</v>
      </c>
      <c r="B1750">
        <v>2.5286903381347599</v>
      </c>
    </row>
    <row r="1751" spans="1:2" x14ac:dyDescent="0.25">
      <c r="A1751">
        <v>42.777931213378899</v>
      </c>
      <c r="B1751">
        <v>2.5304639339446999</v>
      </c>
    </row>
    <row r="1752" spans="1:2" x14ac:dyDescent="0.25">
      <c r="A1752">
        <v>42.802967071533203</v>
      </c>
      <c r="B1752">
        <v>2.5318617820739702</v>
      </c>
    </row>
    <row r="1753" spans="1:2" x14ac:dyDescent="0.25">
      <c r="A1753">
        <v>42.827991485595703</v>
      </c>
      <c r="B1753">
        <v>2.5335907936096098</v>
      </c>
    </row>
    <row r="1754" spans="1:2" x14ac:dyDescent="0.25">
      <c r="A1754">
        <v>42.852977752685497</v>
      </c>
      <c r="B1754">
        <v>2.5313491821289</v>
      </c>
    </row>
    <row r="1755" spans="1:2" x14ac:dyDescent="0.25">
      <c r="A1755">
        <v>42.877971649169901</v>
      </c>
      <c r="B1755">
        <v>2.5351669788360498</v>
      </c>
    </row>
    <row r="1756" spans="1:2" x14ac:dyDescent="0.25">
      <c r="A1756">
        <v>42.902946472167898</v>
      </c>
      <c r="B1756">
        <v>2.5363004207611</v>
      </c>
    </row>
    <row r="1757" spans="1:2" x14ac:dyDescent="0.25">
      <c r="A1757">
        <v>42.927982330322202</v>
      </c>
      <c r="B1757">
        <v>2.5370750427246</v>
      </c>
    </row>
    <row r="1758" spans="1:2" x14ac:dyDescent="0.25">
      <c r="A1758">
        <v>42.952976226806598</v>
      </c>
      <c r="B1758">
        <v>2.5366015434265101</v>
      </c>
    </row>
    <row r="1759" spans="1:2" x14ac:dyDescent="0.25">
      <c r="A1759">
        <v>42.977920532226499</v>
      </c>
      <c r="B1759">
        <v>2.5379602909088099</v>
      </c>
    </row>
    <row r="1760" spans="1:2" x14ac:dyDescent="0.25">
      <c r="A1760">
        <v>43.002964019775298</v>
      </c>
      <c r="B1760">
        <v>2.5411906242370601</v>
      </c>
    </row>
    <row r="1761" spans="1:2" x14ac:dyDescent="0.25">
      <c r="A1761">
        <v>43.028003692626903</v>
      </c>
      <c r="B1761">
        <v>2.5405216217040998</v>
      </c>
    </row>
    <row r="1762" spans="1:2" x14ac:dyDescent="0.25">
      <c r="A1762">
        <v>43.052963256835902</v>
      </c>
      <c r="B1762">
        <v>2.5414435863494802</v>
      </c>
    </row>
    <row r="1763" spans="1:2" x14ac:dyDescent="0.25">
      <c r="A1763">
        <v>43.077957153320298</v>
      </c>
      <c r="B1763">
        <v>2.5413970947265598</v>
      </c>
    </row>
    <row r="1764" spans="1:2" x14ac:dyDescent="0.25">
      <c r="A1764">
        <v>43.102931976318303</v>
      </c>
      <c r="B1764">
        <v>2.54574275016784</v>
      </c>
    </row>
    <row r="1765" spans="1:2" x14ac:dyDescent="0.25">
      <c r="A1765">
        <v>43.127983093261697</v>
      </c>
      <c r="B1765">
        <v>2.54400134086608</v>
      </c>
    </row>
    <row r="1766" spans="1:2" x14ac:dyDescent="0.25">
      <c r="A1766">
        <v>43.153011322021399</v>
      </c>
      <c r="B1766">
        <v>2.5446608066558798</v>
      </c>
    </row>
    <row r="1767" spans="1:2" x14ac:dyDescent="0.25">
      <c r="A1767">
        <v>43.177951812744098</v>
      </c>
      <c r="B1767">
        <v>2.54654836654663</v>
      </c>
    </row>
    <row r="1768" spans="1:2" x14ac:dyDescent="0.25">
      <c r="A1768">
        <v>43.202968597412102</v>
      </c>
      <c r="B1768">
        <v>2.5478420257568302</v>
      </c>
    </row>
    <row r="1769" spans="1:2" x14ac:dyDescent="0.25">
      <c r="A1769">
        <v>43.227993011474602</v>
      </c>
      <c r="B1769">
        <v>2.5499131679534899</v>
      </c>
    </row>
    <row r="1770" spans="1:2" x14ac:dyDescent="0.25">
      <c r="A1770">
        <v>43.252998352050703</v>
      </c>
      <c r="B1770">
        <v>2.54654836654663</v>
      </c>
    </row>
    <row r="1771" spans="1:2" x14ac:dyDescent="0.25">
      <c r="A1771">
        <v>43.277980804443303</v>
      </c>
      <c r="B1771">
        <v>2.5511722564697199</v>
      </c>
    </row>
    <row r="1772" spans="1:2" x14ac:dyDescent="0.25">
      <c r="A1772">
        <v>43.302932739257798</v>
      </c>
      <c r="B1772">
        <v>2.55158042907714</v>
      </c>
    </row>
    <row r="1773" spans="1:2" x14ac:dyDescent="0.25">
      <c r="A1773">
        <v>43.327972412109297</v>
      </c>
      <c r="B1773">
        <v>2.5529859066009499</v>
      </c>
    </row>
    <row r="1774" spans="1:2" x14ac:dyDescent="0.25">
      <c r="A1774">
        <v>43.353000640869098</v>
      </c>
      <c r="B1774">
        <v>2.5524628162384002</v>
      </c>
    </row>
    <row r="1775" spans="1:2" x14ac:dyDescent="0.25">
      <c r="A1775">
        <v>43.3779487609863</v>
      </c>
      <c r="B1775">
        <v>2.5530531406402499</v>
      </c>
    </row>
    <row r="1776" spans="1:2" x14ac:dyDescent="0.25">
      <c r="A1776">
        <v>43.4029541015625</v>
      </c>
      <c r="B1776">
        <v>2.5570371150970401</v>
      </c>
    </row>
    <row r="1777" spans="1:2" x14ac:dyDescent="0.25">
      <c r="A1777">
        <v>43.427970886230398</v>
      </c>
      <c r="B1777">
        <v>2.5549080371856601</v>
      </c>
    </row>
    <row r="1778" spans="1:2" x14ac:dyDescent="0.25">
      <c r="A1778">
        <v>43.452949523925703</v>
      </c>
      <c r="B1778">
        <v>2.5570929050445499</v>
      </c>
    </row>
    <row r="1779" spans="1:2" x14ac:dyDescent="0.25">
      <c r="A1779">
        <v>43.477970123291001</v>
      </c>
      <c r="B1779">
        <v>2.5562217235565101</v>
      </c>
    </row>
    <row r="1780" spans="1:2" x14ac:dyDescent="0.25">
      <c r="A1780">
        <v>43.502967834472599</v>
      </c>
      <c r="B1780">
        <v>2.5613660812377899</v>
      </c>
    </row>
    <row r="1781" spans="1:2" x14ac:dyDescent="0.25">
      <c r="A1781">
        <v>43.527999877929602</v>
      </c>
      <c r="B1781">
        <v>2.5597276687621999</v>
      </c>
    </row>
    <row r="1782" spans="1:2" x14ac:dyDescent="0.25">
      <c r="A1782">
        <v>43.5529975891113</v>
      </c>
      <c r="B1782">
        <v>2.5593369007110498</v>
      </c>
    </row>
    <row r="1783" spans="1:2" x14ac:dyDescent="0.25">
      <c r="A1783">
        <v>43.577949523925703</v>
      </c>
      <c r="B1783">
        <v>2.5623760223388601</v>
      </c>
    </row>
    <row r="1784" spans="1:2" x14ac:dyDescent="0.25">
      <c r="A1784">
        <v>43.6029663085937</v>
      </c>
      <c r="B1784">
        <v>2.5623369216918901</v>
      </c>
    </row>
    <row r="1785" spans="1:2" x14ac:dyDescent="0.25">
      <c r="A1785">
        <v>43.627975463867102</v>
      </c>
      <c r="B1785">
        <v>2.5659422874450599</v>
      </c>
    </row>
    <row r="1786" spans="1:2" x14ac:dyDescent="0.25">
      <c r="A1786">
        <v>43.652946472167898</v>
      </c>
      <c r="B1786">
        <v>2.5618393421172998</v>
      </c>
    </row>
    <row r="1787" spans="1:2" x14ac:dyDescent="0.25">
      <c r="A1787">
        <v>43.677951812744098</v>
      </c>
      <c r="B1787">
        <v>2.5668277740478498</v>
      </c>
    </row>
    <row r="1788" spans="1:2" x14ac:dyDescent="0.25">
      <c r="A1788">
        <v>43.7029418945312</v>
      </c>
      <c r="B1788">
        <v>2.5670816898345898</v>
      </c>
    </row>
    <row r="1789" spans="1:2" x14ac:dyDescent="0.25">
      <c r="A1789">
        <v>43.727977752685497</v>
      </c>
      <c r="B1789">
        <v>2.5682103633880602</v>
      </c>
    </row>
    <row r="1790" spans="1:2" x14ac:dyDescent="0.25">
      <c r="A1790">
        <v>43.752983093261697</v>
      </c>
      <c r="B1790">
        <v>2.56826591491699</v>
      </c>
    </row>
    <row r="1791" spans="1:2" x14ac:dyDescent="0.25">
      <c r="A1791">
        <v>43.777923583984297</v>
      </c>
      <c r="B1791">
        <v>2.5680012702941801</v>
      </c>
    </row>
    <row r="1792" spans="1:2" x14ac:dyDescent="0.25">
      <c r="A1792">
        <v>43.802970886230398</v>
      </c>
      <c r="B1792">
        <v>2.57359647750854</v>
      </c>
    </row>
    <row r="1793" spans="1:2" x14ac:dyDescent="0.25">
      <c r="A1793">
        <v>43.827999114990199</v>
      </c>
      <c r="B1793">
        <v>2.5701613426208398</v>
      </c>
    </row>
    <row r="1794" spans="1:2" x14ac:dyDescent="0.25">
      <c r="A1794">
        <v>43.852981567382798</v>
      </c>
      <c r="B1794">
        <v>2.5724997520446702</v>
      </c>
    </row>
    <row r="1795" spans="1:2" x14ac:dyDescent="0.25">
      <c r="A1795">
        <v>43.877967834472599</v>
      </c>
      <c r="B1795">
        <v>2.5724706649780198</v>
      </c>
    </row>
    <row r="1796" spans="1:2" x14ac:dyDescent="0.25">
      <c r="A1796">
        <v>43.902950286865199</v>
      </c>
      <c r="B1796">
        <v>2.57621026039123</v>
      </c>
    </row>
    <row r="1797" spans="1:2" x14ac:dyDescent="0.25">
      <c r="A1797">
        <v>43.9279975891113</v>
      </c>
      <c r="B1797">
        <v>2.5753989219665501</v>
      </c>
    </row>
    <row r="1798" spans="1:2" x14ac:dyDescent="0.25">
      <c r="A1798">
        <v>43.952987670898402</v>
      </c>
      <c r="B1798">
        <v>2.5744664669036799</v>
      </c>
    </row>
    <row r="1799" spans="1:2" x14ac:dyDescent="0.25">
      <c r="A1799">
        <v>43.9779243469238</v>
      </c>
      <c r="B1799">
        <v>2.5775520801544101</v>
      </c>
    </row>
    <row r="1800" spans="1:2" x14ac:dyDescent="0.25">
      <c r="A1800">
        <v>44.002960205078097</v>
      </c>
      <c r="B1800">
        <v>2.5777268409728999</v>
      </c>
    </row>
    <row r="1801" spans="1:2" x14ac:dyDescent="0.25">
      <c r="A1801">
        <v>44.027999877929602</v>
      </c>
      <c r="B1801">
        <v>2.5807120800018302</v>
      </c>
    </row>
    <row r="1802" spans="1:2" x14ac:dyDescent="0.25">
      <c r="A1802">
        <v>44.052967071533203</v>
      </c>
      <c r="B1802">
        <v>2.57700419425964</v>
      </c>
    </row>
    <row r="1803" spans="1:2" x14ac:dyDescent="0.25">
      <c r="A1803">
        <v>44.077953338622997</v>
      </c>
      <c r="B1803">
        <v>2.5813424587249698</v>
      </c>
    </row>
    <row r="1804" spans="1:2" x14ac:dyDescent="0.25">
      <c r="A1804">
        <v>44.102928161621001</v>
      </c>
      <c r="B1804">
        <v>2.5825998783111501</v>
      </c>
    </row>
    <row r="1805" spans="1:2" x14ac:dyDescent="0.25">
      <c r="A1805">
        <v>44.127994537353501</v>
      </c>
      <c r="B1805">
        <v>2.5826418399810702</v>
      </c>
    </row>
    <row r="1806" spans="1:2" x14ac:dyDescent="0.25">
      <c r="A1806">
        <v>44.153011322021399</v>
      </c>
      <c r="B1806">
        <v>2.5831642150878902</v>
      </c>
    </row>
    <row r="1807" spans="1:2" x14ac:dyDescent="0.25">
      <c r="A1807">
        <v>44.177944183349602</v>
      </c>
      <c r="B1807">
        <v>2.5835533142089799</v>
      </c>
    </row>
    <row r="1808" spans="1:2" x14ac:dyDescent="0.25">
      <c r="A1808">
        <v>44.202964782714801</v>
      </c>
      <c r="B1808">
        <v>2.5876171588897701</v>
      </c>
    </row>
    <row r="1809" spans="1:2" x14ac:dyDescent="0.25">
      <c r="A1809">
        <v>44.227996826171797</v>
      </c>
      <c r="B1809">
        <v>2.5860493183135902</v>
      </c>
    </row>
    <row r="1810" spans="1:2" x14ac:dyDescent="0.25">
      <c r="A1810">
        <v>44.252998352050703</v>
      </c>
      <c r="B1810">
        <v>2.5868809223175</v>
      </c>
    </row>
    <row r="1811" spans="1:2" x14ac:dyDescent="0.25">
      <c r="A1811">
        <v>44.277980804443303</v>
      </c>
      <c r="B1811">
        <v>2.5879538059234601</v>
      </c>
    </row>
    <row r="1812" spans="1:2" x14ac:dyDescent="0.25">
      <c r="A1812">
        <v>44.302936553955</v>
      </c>
      <c r="B1812">
        <v>2.5908632278442298</v>
      </c>
    </row>
    <row r="1813" spans="1:2" x14ac:dyDescent="0.25">
      <c r="A1813">
        <v>44.327983856201101</v>
      </c>
      <c r="B1813">
        <v>2.59098148345947</v>
      </c>
    </row>
    <row r="1814" spans="1:2" x14ac:dyDescent="0.25">
      <c r="A1814">
        <v>44.353004455566399</v>
      </c>
      <c r="B1814">
        <v>2.5901672840118399</v>
      </c>
    </row>
    <row r="1815" spans="1:2" x14ac:dyDescent="0.25">
      <c r="A1815">
        <v>44.377952575683501</v>
      </c>
      <c r="B1815">
        <v>2.5926520824432302</v>
      </c>
    </row>
    <row r="1816" spans="1:2" x14ac:dyDescent="0.25">
      <c r="A1816">
        <v>44.402961730957003</v>
      </c>
      <c r="B1816">
        <v>2.59386706352233</v>
      </c>
    </row>
    <row r="1817" spans="1:2" x14ac:dyDescent="0.25">
      <c r="A1817">
        <v>44.427974700927699</v>
      </c>
      <c r="B1817">
        <v>2.59580969810485</v>
      </c>
    </row>
    <row r="1818" spans="1:2" x14ac:dyDescent="0.25">
      <c r="A1818">
        <v>44.452949523925703</v>
      </c>
      <c r="B1818">
        <v>2.5939333438873202</v>
      </c>
    </row>
    <row r="1819" spans="1:2" x14ac:dyDescent="0.25">
      <c r="A1819">
        <v>44.477970123291001</v>
      </c>
      <c r="B1819">
        <v>2.5967333316802899</v>
      </c>
    </row>
    <row r="1820" spans="1:2" x14ac:dyDescent="0.25">
      <c r="A1820">
        <v>44.502960205078097</v>
      </c>
      <c r="B1820">
        <v>2.5993120670318599</v>
      </c>
    </row>
    <row r="1821" spans="1:2" x14ac:dyDescent="0.25">
      <c r="A1821">
        <v>44.527984619140597</v>
      </c>
      <c r="B1821">
        <v>2.5980992317199698</v>
      </c>
    </row>
    <row r="1822" spans="1:2" x14ac:dyDescent="0.25">
      <c r="A1822">
        <v>44.552982330322202</v>
      </c>
      <c r="B1822">
        <v>2.5996727943420401</v>
      </c>
    </row>
    <row r="1823" spans="1:2" x14ac:dyDescent="0.25">
      <c r="A1823">
        <v>44.577949523925703</v>
      </c>
      <c r="B1823">
        <v>2.5994310379028298</v>
      </c>
    </row>
    <row r="1824" spans="1:2" x14ac:dyDescent="0.25">
      <c r="A1824">
        <v>44.6029663085937</v>
      </c>
      <c r="B1824">
        <v>2.60382032394409</v>
      </c>
    </row>
    <row r="1825" spans="1:2" x14ac:dyDescent="0.25">
      <c r="A1825">
        <v>44.627986907958899</v>
      </c>
      <c r="B1825">
        <v>2.60240173339843</v>
      </c>
    </row>
    <row r="1826" spans="1:2" x14ac:dyDescent="0.25">
      <c r="A1826">
        <v>44.652957916259702</v>
      </c>
      <c r="B1826">
        <v>2.60288333892822</v>
      </c>
    </row>
    <row r="1827" spans="1:2" x14ac:dyDescent="0.25">
      <c r="A1827">
        <v>44.677963256835902</v>
      </c>
      <c r="B1827">
        <v>2.6041085720062198</v>
      </c>
    </row>
    <row r="1828" spans="1:2" x14ac:dyDescent="0.25">
      <c r="A1828">
        <v>44.702949523925703</v>
      </c>
      <c r="B1828">
        <v>2.60622787475585</v>
      </c>
    </row>
    <row r="1829" spans="1:2" x14ac:dyDescent="0.25">
      <c r="A1829">
        <v>44.727981567382798</v>
      </c>
      <c r="B1829">
        <v>2.6072440147399898</v>
      </c>
    </row>
    <row r="1830" spans="1:2" x14ac:dyDescent="0.25">
      <c r="A1830">
        <v>44.7529907226562</v>
      </c>
      <c r="B1830">
        <v>2.6052234172821001</v>
      </c>
    </row>
    <row r="1831" spans="1:2" x14ac:dyDescent="0.25">
      <c r="A1831">
        <v>44.777923583984297</v>
      </c>
      <c r="B1831">
        <v>2.60873818397521</v>
      </c>
    </row>
    <row r="1832" spans="1:2" x14ac:dyDescent="0.25">
      <c r="A1832">
        <v>44.802963256835902</v>
      </c>
      <c r="B1832">
        <v>2.6097233295440598</v>
      </c>
    </row>
    <row r="1833" spans="1:2" x14ac:dyDescent="0.25">
      <c r="A1833">
        <v>44.827987670898402</v>
      </c>
      <c r="B1833">
        <v>2.6108820438385001</v>
      </c>
    </row>
    <row r="1834" spans="1:2" x14ac:dyDescent="0.25">
      <c r="A1834">
        <v>44.852970123291001</v>
      </c>
      <c r="B1834">
        <v>2.60969638824462</v>
      </c>
    </row>
    <row r="1835" spans="1:2" x14ac:dyDescent="0.25">
      <c r="A1835">
        <v>44.877964019775298</v>
      </c>
      <c r="B1835">
        <v>2.6115489006042401</v>
      </c>
    </row>
    <row r="1836" spans="1:2" x14ac:dyDescent="0.25">
      <c r="A1836">
        <v>44.902950286865199</v>
      </c>
      <c r="B1836">
        <v>2.6145486831664999</v>
      </c>
    </row>
    <row r="1837" spans="1:2" x14ac:dyDescent="0.25">
      <c r="A1837">
        <v>44.927989959716697</v>
      </c>
      <c r="B1837">
        <v>2.6138060092925999</v>
      </c>
    </row>
    <row r="1838" spans="1:2" x14ac:dyDescent="0.25">
      <c r="A1838">
        <v>44.952980041503899</v>
      </c>
      <c r="B1838">
        <v>2.6147394180297798</v>
      </c>
    </row>
    <row r="1839" spans="1:2" x14ac:dyDescent="0.25">
      <c r="A1839">
        <v>44.977920532226499</v>
      </c>
      <c r="B1839">
        <v>2.6150326728820801</v>
      </c>
    </row>
    <row r="1840" spans="1:2" x14ac:dyDescent="0.25">
      <c r="A1840">
        <v>45.002967834472599</v>
      </c>
      <c r="B1840">
        <v>2.6189146041870099</v>
      </c>
    </row>
    <row r="1841" spans="1:2" x14ac:dyDescent="0.25">
      <c r="A1841">
        <v>45.028003692626903</v>
      </c>
      <c r="B1841">
        <v>2.6183235645294101</v>
      </c>
    </row>
    <row r="1842" spans="1:2" x14ac:dyDescent="0.25">
      <c r="A1842">
        <v>45.052967071533203</v>
      </c>
      <c r="B1842">
        <v>2.6175179481506299</v>
      </c>
    </row>
    <row r="1843" spans="1:2" x14ac:dyDescent="0.25">
      <c r="A1843">
        <v>45.077953338622997</v>
      </c>
      <c r="B1843">
        <v>2.62034940719604</v>
      </c>
    </row>
    <row r="1844" spans="1:2" x14ac:dyDescent="0.25">
      <c r="A1844">
        <v>45.102931976318303</v>
      </c>
      <c r="B1844">
        <v>2.6211967468261701</v>
      </c>
    </row>
    <row r="1845" spans="1:2" x14ac:dyDescent="0.25">
      <c r="A1845">
        <v>45.127994537353501</v>
      </c>
      <c r="B1845">
        <v>2.62320756912231</v>
      </c>
    </row>
    <row r="1846" spans="1:2" x14ac:dyDescent="0.25">
      <c r="A1846">
        <v>45.153018951416001</v>
      </c>
      <c r="B1846">
        <v>2.6207478046417201</v>
      </c>
    </row>
    <row r="1847" spans="1:2" x14ac:dyDescent="0.25">
      <c r="A1847">
        <v>45.177955627441399</v>
      </c>
      <c r="B1847">
        <v>2.6238753795623699</v>
      </c>
    </row>
    <row r="1848" spans="1:2" x14ac:dyDescent="0.25">
      <c r="A1848">
        <v>45.202976226806598</v>
      </c>
      <c r="B1848">
        <v>2.6254184246063201</v>
      </c>
    </row>
    <row r="1849" spans="1:2" x14ac:dyDescent="0.25">
      <c r="A1849">
        <v>45.228004455566399</v>
      </c>
      <c r="B1849">
        <v>2.6263513565063401</v>
      </c>
    </row>
    <row r="1850" spans="1:2" x14ac:dyDescent="0.25">
      <c r="A1850">
        <v>45.253002166747997</v>
      </c>
      <c r="B1850">
        <v>2.6252515316009499</v>
      </c>
    </row>
    <row r="1851" spans="1:2" x14ac:dyDescent="0.25">
      <c r="A1851">
        <v>45.2779731750488</v>
      </c>
      <c r="B1851">
        <v>2.62708568572998</v>
      </c>
    </row>
    <row r="1852" spans="1:2" x14ac:dyDescent="0.25">
      <c r="A1852">
        <v>45.302925109863203</v>
      </c>
      <c r="B1852">
        <v>2.6303546428680402</v>
      </c>
    </row>
    <row r="1853" spans="1:2" x14ac:dyDescent="0.25">
      <c r="A1853">
        <v>45.327964782714801</v>
      </c>
      <c r="B1853">
        <v>2.6290481090545601</v>
      </c>
    </row>
    <row r="1854" spans="1:2" x14ac:dyDescent="0.25">
      <c r="A1854">
        <v>45.352993011474602</v>
      </c>
      <c r="B1854">
        <v>2.6308908462524401</v>
      </c>
    </row>
    <row r="1855" spans="1:2" x14ac:dyDescent="0.25">
      <c r="A1855">
        <v>45.377941131591697</v>
      </c>
      <c r="B1855">
        <v>2.62975621223449</v>
      </c>
    </row>
    <row r="1856" spans="1:2" x14ac:dyDescent="0.25">
      <c r="A1856">
        <v>45.4029541015625</v>
      </c>
      <c r="B1856">
        <v>2.6346271038055402</v>
      </c>
    </row>
    <row r="1857" spans="1:2" x14ac:dyDescent="0.25">
      <c r="A1857">
        <v>45.427967071533203</v>
      </c>
      <c r="B1857">
        <v>2.6339163780212398</v>
      </c>
    </row>
    <row r="1858" spans="1:2" x14ac:dyDescent="0.25">
      <c r="A1858">
        <v>45.452949523925703</v>
      </c>
      <c r="B1858">
        <v>2.6333019733428902</v>
      </c>
    </row>
    <row r="1859" spans="1:2" x14ac:dyDescent="0.25">
      <c r="A1859">
        <v>45.477977752685497</v>
      </c>
      <c r="B1859">
        <v>2.6355628967285099</v>
      </c>
    </row>
    <row r="1860" spans="1:2" x14ac:dyDescent="0.25">
      <c r="A1860">
        <v>45.502967834472599</v>
      </c>
      <c r="B1860">
        <v>2.6367776393890301</v>
      </c>
    </row>
    <row r="1861" spans="1:2" x14ac:dyDescent="0.25">
      <c r="A1861">
        <v>45.527999877929602</v>
      </c>
      <c r="B1861">
        <v>2.6386349201202299</v>
      </c>
    </row>
    <row r="1862" spans="1:2" x14ac:dyDescent="0.25">
      <c r="A1862">
        <v>45.552993774413999</v>
      </c>
      <c r="B1862">
        <v>2.6363663673400799</v>
      </c>
    </row>
    <row r="1863" spans="1:2" x14ac:dyDescent="0.25">
      <c r="A1863">
        <v>45.577953338622997</v>
      </c>
      <c r="B1863">
        <v>2.6395030021667401</v>
      </c>
    </row>
    <row r="1864" spans="1:2" x14ac:dyDescent="0.25">
      <c r="A1864">
        <v>45.602973937988203</v>
      </c>
      <c r="B1864">
        <v>2.6403117179870601</v>
      </c>
    </row>
    <row r="1865" spans="1:2" x14ac:dyDescent="0.25">
      <c r="A1865">
        <v>45.627979278564403</v>
      </c>
      <c r="B1865">
        <v>2.6419866085052401</v>
      </c>
    </row>
    <row r="1866" spans="1:2" x14ac:dyDescent="0.25">
      <c r="A1866">
        <v>45.652946472167898</v>
      </c>
      <c r="B1866">
        <v>2.6414105892181299</v>
      </c>
    </row>
    <row r="1867" spans="1:2" x14ac:dyDescent="0.25">
      <c r="A1867">
        <v>45.677955627441399</v>
      </c>
      <c r="B1867">
        <v>2.6415672302246</v>
      </c>
    </row>
    <row r="1868" spans="1:2" x14ac:dyDescent="0.25">
      <c r="A1868">
        <v>45.7029418945312</v>
      </c>
      <c r="B1868">
        <v>2.6463525295257502</v>
      </c>
    </row>
    <row r="1869" spans="1:2" x14ac:dyDescent="0.25">
      <c r="A1869">
        <v>45.7279663085937</v>
      </c>
      <c r="B1869">
        <v>2.6440396308898899</v>
      </c>
    </row>
    <row r="1870" spans="1:2" x14ac:dyDescent="0.25">
      <c r="A1870">
        <v>45.752983093261697</v>
      </c>
      <c r="B1870">
        <v>2.64654064178466</v>
      </c>
    </row>
    <row r="1871" spans="1:2" x14ac:dyDescent="0.25">
      <c r="A1871">
        <v>45.777919769287102</v>
      </c>
      <c r="B1871">
        <v>2.64531350135803</v>
      </c>
    </row>
    <row r="1872" spans="1:2" x14ac:dyDescent="0.25">
      <c r="A1872">
        <v>45.802963256835902</v>
      </c>
      <c r="B1872">
        <v>2.64937090873718</v>
      </c>
    </row>
    <row r="1873" spans="1:2" x14ac:dyDescent="0.25">
      <c r="A1873">
        <v>45.827999114990199</v>
      </c>
      <c r="B1873">
        <v>2.6499149799346902</v>
      </c>
    </row>
    <row r="1874" spans="1:2" x14ac:dyDescent="0.25">
      <c r="A1874">
        <v>45.852989196777301</v>
      </c>
      <c r="B1874">
        <v>2.6478343009948699</v>
      </c>
    </row>
    <row r="1875" spans="1:2" x14ac:dyDescent="0.25">
      <c r="A1875">
        <v>45.877983093261697</v>
      </c>
      <c r="B1875">
        <v>2.65203332901</v>
      </c>
    </row>
    <row r="1876" spans="1:2" x14ac:dyDescent="0.25">
      <c r="A1876">
        <v>45.902957916259702</v>
      </c>
      <c r="B1876">
        <v>2.6512358188629102</v>
      </c>
    </row>
    <row r="1877" spans="1:2" x14ac:dyDescent="0.25">
      <c r="A1877">
        <v>45.9279975891113</v>
      </c>
      <c r="B1877">
        <v>2.6545953750610298</v>
      </c>
    </row>
    <row r="1878" spans="1:2" x14ac:dyDescent="0.25">
      <c r="A1878">
        <v>45.952987670898402</v>
      </c>
      <c r="B1878">
        <v>2.6523509025573699</v>
      </c>
    </row>
    <row r="1879" spans="1:2" x14ac:dyDescent="0.25">
      <c r="A1879">
        <v>45.977916717529197</v>
      </c>
      <c r="B1879">
        <v>2.6545057296752899</v>
      </c>
    </row>
    <row r="1880" spans="1:2" x14ac:dyDescent="0.25">
      <c r="A1880">
        <v>46.002964019775298</v>
      </c>
      <c r="B1880">
        <v>2.65657234191894</v>
      </c>
    </row>
    <row r="1881" spans="1:2" x14ac:dyDescent="0.25">
      <c r="A1881">
        <v>46.027996063232401</v>
      </c>
      <c r="B1881">
        <v>2.6569492816925</v>
      </c>
    </row>
    <row r="1882" spans="1:2" x14ac:dyDescent="0.25">
      <c r="A1882">
        <v>46.052963256835902</v>
      </c>
      <c r="B1882">
        <v>2.6574513912200901</v>
      </c>
    </row>
    <row r="1883" spans="1:2" x14ac:dyDescent="0.25">
      <c r="A1883">
        <v>46.0779609680175</v>
      </c>
      <c r="B1883">
        <v>2.6569283008575399</v>
      </c>
    </row>
    <row r="1884" spans="1:2" x14ac:dyDescent="0.25">
      <c r="A1884">
        <v>46.102928161621001</v>
      </c>
      <c r="B1884">
        <v>2.6615853309631299</v>
      </c>
    </row>
    <row r="1885" spans="1:2" x14ac:dyDescent="0.25">
      <c r="A1885">
        <v>46.127979278564403</v>
      </c>
      <c r="B1885">
        <v>2.65990686416625</v>
      </c>
    </row>
    <row r="1886" spans="1:2" x14ac:dyDescent="0.25">
      <c r="A1886">
        <v>46.153007507324197</v>
      </c>
      <c r="B1886">
        <v>2.6611552238464302</v>
      </c>
    </row>
    <row r="1887" spans="1:2" x14ac:dyDescent="0.25">
      <c r="A1887">
        <v>46.177947998046797</v>
      </c>
      <c r="B1887">
        <v>2.66153812408447</v>
      </c>
    </row>
    <row r="1888" spans="1:2" x14ac:dyDescent="0.25">
      <c r="A1888">
        <v>46.202964782714801</v>
      </c>
      <c r="B1888">
        <v>2.6635093688964799</v>
      </c>
    </row>
    <row r="1889" spans="1:2" x14ac:dyDescent="0.25">
      <c r="A1889">
        <v>46.227981567382798</v>
      </c>
      <c r="B1889">
        <v>2.6654307842254599</v>
      </c>
    </row>
    <row r="1890" spans="1:2" x14ac:dyDescent="0.25">
      <c r="A1890">
        <v>46.2529907226562</v>
      </c>
      <c r="B1890">
        <v>2.6633536815643302</v>
      </c>
    </row>
    <row r="1891" spans="1:2" x14ac:dyDescent="0.25">
      <c r="A1891">
        <v>46.277976989746001</v>
      </c>
      <c r="B1891">
        <v>2.66713023185729</v>
      </c>
    </row>
    <row r="1892" spans="1:2" x14ac:dyDescent="0.25">
      <c r="A1892">
        <v>46.302940368652301</v>
      </c>
      <c r="B1892">
        <v>2.66700839996337</v>
      </c>
    </row>
    <row r="1893" spans="1:2" x14ac:dyDescent="0.25">
      <c r="A1893">
        <v>46.327968597412102</v>
      </c>
      <c r="B1893">
        <v>2.6698620319366402</v>
      </c>
    </row>
    <row r="1894" spans="1:2" x14ac:dyDescent="0.25">
      <c r="A1894">
        <v>46.353008270263601</v>
      </c>
      <c r="B1894">
        <v>2.6681389808654701</v>
      </c>
    </row>
    <row r="1895" spans="1:2" x14ac:dyDescent="0.25">
      <c r="A1895">
        <v>46.377956390380803</v>
      </c>
      <c r="B1895">
        <v>2.6698718070983798</v>
      </c>
    </row>
    <row r="1896" spans="1:2" x14ac:dyDescent="0.25">
      <c r="A1896">
        <v>46.402957916259702</v>
      </c>
      <c r="B1896">
        <v>2.6726922988891602</v>
      </c>
    </row>
    <row r="1897" spans="1:2" x14ac:dyDescent="0.25">
      <c r="A1897">
        <v>46.427967071533203</v>
      </c>
      <c r="B1897">
        <v>2.6726822853088299</v>
      </c>
    </row>
    <row r="1898" spans="1:2" x14ac:dyDescent="0.25">
      <c r="A1898">
        <v>46.452957153320298</v>
      </c>
      <c r="B1898">
        <v>2.67320251464843</v>
      </c>
    </row>
    <row r="1899" spans="1:2" x14ac:dyDescent="0.25">
      <c r="A1899">
        <v>46.477977752685497</v>
      </c>
      <c r="B1899">
        <v>2.6736147403717001</v>
      </c>
    </row>
    <row r="1900" spans="1:2" x14ac:dyDescent="0.25">
      <c r="A1900">
        <v>46.502960205078097</v>
      </c>
      <c r="B1900">
        <v>2.67711949348449</v>
      </c>
    </row>
    <row r="1901" spans="1:2" x14ac:dyDescent="0.25">
      <c r="A1901">
        <v>46.527992248535099</v>
      </c>
      <c r="B1901">
        <v>2.6757628917693999</v>
      </c>
    </row>
    <row r="1902" spans="1:2" x14ac:dyDescent="0.25">
      <c r="A1902">
        <v>46.552993774413999</v>
      </c>
      <c r="B1902">
        <v>2.6771175861358598</v>
      </c>
    </row>
    <row r="1903" spans="1:2" x14ac:dyDescent="0.25">
      <c r="A1903">
        <v>46.577949523925703</v>
      </c>
      <c r="B1903">
        <v>2.6776232719421298</v>
      </c>
    </row>
    <row r="1904" spans="1:2" x14ac:dyDescent="0.25">
      <c r="A1904">
        <v>46.602970123291001</v>
      </c>
      <c r="B1904">
        <v>2.6803019046783398</v>
      </c>
    </row>
    <row r="1905" spans="1:2" x14ac:dyDescent="0.25">
      <c r="A1905">
        <v>46.627983093261697</v>
      </c>
      <c r="B1905">
        <v>2.6811704635620099</v>
      </c>
    </row>
    <row r="1906" spans="1:2" x14ac:dyDescent="0.25">
      <c r="A1906">
        <v>46.6529541015625</v>
      </c>
      <c r="B1906">
        <v>2.6798722743988002</v>
      </c>
    </row>
    <row r="1907" spans="1:2" x14ac:dyDescent="0.25">
      <c r="A1907">
        <v>46.677963256835902</v>
      </c>
      <c r="B1907">
        <v>2.6823337078094398</v>
      </c>
    </row>
    <row r="1908" spans="1:2" x14ac:dyDescent="0.25">
      <c r="A1908">
        <v>46.702945709228501</v>
      </c>
      <c r="B1908">
        <v>2.6841075420379599</v>
      </c>
    </row>
    <row r="1909" spans="1:2" x14ac:dyDescent="0.25">
      <c r="A1909">
        <v>46.727970123291001</v>
      </c>
      <c r="B1909">
        <v>2.6846301555633501</v>
      </c>
    </row>
    <row r="1910" spans="1:2" x14ac:dyDescent="0.25">
      <c r="A1910">
        <v>46.752994537353501</v>
      </c>
      <c r="B1910">
        <v>2.68457674980163</v>
      </c>
    </row>
    <row r="1911" spans="1:2" x14ac:dyDescent="0.25">
      <c r="A1911">
        <v>46.777931213378899</v>
      </c>
      <c r="B1911">
        <v>2.6858220100402801</v>
      </c>
    </row>
    <row r="1912" spans="1:2" x14ac:dyDescent="0.25">
      <c r="A1912">
        <v>46.802970886230398</v>
      </c>
      <c r="B1912">
        <v>2.68879175186157</v>
      </c>
    </row>
    <row r="1913" spans="1:2" x14ac:dyDescent="0.25">
      <c r="A1913">
        <v>46.827995300292898</v>
      </c>
      <c r="B1913">
        <v>2.68808817863464</v>
      </c>
    </row>
    <row r="1914" spans="1:2" x14ac:dyDescent="0.25">
      <c r="A1914">
        <v>46.852989196777301</v>
      </c>
      <c r="B1914">
        <v>2.6883130073547301</v>
      </c>
    </row>
    <row r="1915" spans="1:2" x14ac:dyDescent="0.25">
      <c r="A1915">
        <v>46.877983093261697</v>
      </c>
      <c r="B1915">
        <v>2.6901671886443999</v>
      </c>
    </row>
    <row r="1916" spans="1:2" x14ac:dyDescent="0.25">
      <c r="A1916">
        <v>46.902957916259702</v>
      </c>
      <c r="B1916">
        <v>2.6920959949493399</v>
      </c>
    </row>
    <row r="1917" spans="1:2" x14ac:dyDescent="0.25">
      <c r="A1917">
        <v>46.927986145019503</v>
      </c>
      <c r="B1917">
        <v>2.6928286552429102</v>
      </c>
    </row>
    <row r="1918" spans="1:2" x14ac:dyDescent="0.25">
      <c r="A1918">
        <v>46.952983856201101</v>
      </c>
      <c r="B1918">
        <v>2.69177150726318</v>
      </c>
    </row>
    <row r="1919" spans="1:2" x14ac:dyDescent="0.25">
      <c r="A1919">
        <v>46.9779243469238</v>
      </c>
      <c r="B1919">
        <v>2.69408106803894</v>
      </c>
    </row>
    <row r="1920" spans="1:2" x14ac:dyDescent="0.25">
      <c r="A1920">
        <v>47.002956390380803</v>
      </c>
      <c r="B1920">
        <v>2.6958024501800502</v>
      </c>
    </row>
    <row r="1921" spans="1:2" x14ac:dyDescent="0.25">
      <c r="A1921">
        <v>47.027984619140597</v>
      </c>
      <c r="B1921">
        <v>2.6966810226440399</v>
      </c>
    </row>
    <row r="1922" spans="1:2" x14ac:dyDescent="0.25">
      <c r="A1922">
        <v>47.052963256835902</v>
      </c>
      <c r="B1922">
        <v>2.6959867477416899</v>
      </c>
    </row>
    <row r="1923" spans="1:2" x14ac:dyDescent="0.25">
      <c r="A1923">
        <v>47.077957153320298</v>
      </c>
      <c r="B1923">
        <v>2.6977939605712802</v>
      </c>
    </row>
    <row r="1924" spans="1:2" x14ac:dyDescent="0.25">
      <c r="A1924">
        <v>47.102928161621001</v>
      </c>
      <c r="B1924">
        <v>2.7008483409881499</v>
      </c>
    </row>
    <row r="1925" spans="1:2" x14ac:dyDescent="0.25">
      <c r="A1925">
        <v>47.127983093261697</v>
      </c>
      <c r="B1925">
        <v>2.6995046138763401</v>
      </c>
    </row>
    <row r="1926" spans="1:2" x14ac:dyDescent="0.25">
      <c r="A1926">
        <v>47.153018951416001</v>
      </c>
      <c r="B1926">
        <v>2.70062255859375</v>
      </c>
    </row>
    <row r="1927" spans="1:2" x14ac:dyDescent="0.25">
      <c r="A1927">
        <v>47.177959442138601</v>
      </c>
      <c r="B1927">
        <v>2.7012553215026802</v>
      </c>
    </row>
    <row r="1928" spans="1:2" x14ac:dyDescent="0.25">
      <c r="A1928">
        <v>47.202968597412102</v>
      </c>
      <c r="B1928">
        <v>2.7044703960418701</v>
      </c>
    </row>
    <row r="1929" spans="1:2" x14ac:dyDescent="0.25">
      <c r="A1929">
        <v>47.22798538208</v>
      </c>
      <c r="B1929">
        <v>2.7049560546875</v>
      </c>
    </row>
    <row r="1930" spans="1:2" x14ac:dyDescent="0.25">
      <c r="A1930">
        <v>47.253005981445298</v>
      </c>
      <c r="B1930">
        <v>2.7036440372467001</v>
      </c>
    </row>
    <row r="1931" spans="1:2" x14ac:dyDescent="0.25">
      <c r="A1931">
        <v>47.277984619140597</v>
      </c>
      <c r="B1931">
        <v>2.7064907550811701</v>
      </c>
    </row>
    <row r="1932" spans="1:2" x14ac:dyDescent="0.25">
      <c r="A1932">
        <v>47.302925109863203</v>
      </c>
      <c r="B1932">
        <v>2.70786428451538</v>
      </c>
    </row>
    <row r="1933" spans="1:2" x14ac:dyDescent="0.25">
      <c r="A1933">
        <v>47.3279418945312</v>
      </c>
      <c r="B1933">
        <v>2.7087538242339999</v>
      </c>
    </row>
    <row r="1934" spans="1:2" x14ac:dyDescent="0.25">
      <c r="A1934">
        <v>47.352981567382798</v>
      </c>
      <c r="B1934">
        <v>2.70779204368591</v>
      </c>
    </row>
    <row r="1935" spans="1:2" x14ac:dyDescent="0.25">
      <c r="A1935">
        <v>47.377941131591697</v>
      </c>
      <c r="B1935">
        <v>2.70932841300964</v>
      </c>
    </row>
    <row r="1936" spans="1:2" x14ac:dyDescent="0.25">
      <c r="A1936">
        <v>47.4029541015625</v>
      </c>
      <c r="B1936">
        <v>2.71218657493591</v>
      </c>
    </row>
    <row r="1937" spans="1:2" x14ac:dyDescent="0.25">
      <c r="A1937">
        <v>47.427959442138601</v>
      </c>
      <c r="B1937">
        <v>2.71224021911621</v>
      </c>
    </row>
    <row r="1938" spans="1:2" x14ac:dyDescent="0.25">
      <c r="A1938">
        <v>47.452953338622997</v>
      </c>
      <c r="B1938">
        <v>2.71180248260498</v>
      </c>
    </row>
    <row r="1939" spans="1:2" x14ac:dyDescent="0.25">
      <c r="A1939">
        <v>47.477981567382798</v>
      </c>
      <c r="B1939">
        <v>2.7133140563964799</v>
      </c>
    </row>
    <row r="1940" spans="1:2" x14ac:dyDescent="0.25">
      <c r="A1940">
        <v>47.502964019775298</v>
      </c>
      <c r="B1940">
        <v>2.71583652496337</v>
      </c>
    </row>
    <row r="1941" spans="1:2" x14ac:dyDescent="0.25">
      <c r="A1941">
        <v>47.527992248535099</v>
      </c>
      <c r="B1941">
        <v>2.7159402370452801</v>
      </c>
    </row>
    <row r="1942" spans="1:2" x14ac:dyDescent="0.25">
      <c r="A1942">
        <v>47.552989959716697</v>
      </c>
      <c r="B1942">
        <v>2.71535897254943</v>
      </c>
    </row>
    <row r="1943" spans="1:2" x14ac:dyDescent="0.25">
      <c r="A1943">
        <v>47.577949523925703</v>
      </c>
      <c r="B1943">
        <v>2.7171263694763099</v>
      </c>
    </row>
    <row r="1944" spans="1:2" x14ac:dyDescent="0.25">
      <c r="A1944">
        <v>47.602977752685497</v>
      </c>
      <c r="B1944">
        <v>2.7195951938629102</v>
      </c>
    </row>
    <row r="1945" spans="1:2" x14ac:dyDescent="0.25">
      <c r="A1945">
        <v>47.627983093261697</v>
      </c>
      <c r="B1945">
        <v>2.7201645374297998</v>
      </c>
    </row>
    <row r="1946" spans="1:2" x14ac:dyDescent="0.25">
      <c r="A1946">
        <v>47.652961730957003</v>
      </c>
      <c r="B1946">
        <v>2.7193310260772701</v>
      </c>
    </row>
    <row r="1947" spans="1:2" x14ac:dyDescent="0.25">
      <c r="A1947">
        <v>47.677970886230398</v>
      </c>
      <c r="B1947">
        <v>2.72100377082824</v>
      </c>
    </row>
    <row r="1948" spans="1:2" x14ac:dyDescent="0.25">
      <c r="A1948">
        <v>47.702957153320298</v>
      </c>
      <c r="B1948">
        <v>2.7236549854278498</v>
      </c>
    </row>
    <row r="1949" spans="1:2" x14ac:dyDescent="0.25">
      <c r="A1949">
        <v>47.727977752685497</v>
      </c>
      <c r="B1949">
        <v>2.723965883255</v>
      </c>
    </row>
    <row r="1950" spans="1:2" x14ac:dyDescent="0.25">
      <c r="A1950">
        <v>47.752994537353501</v>
      </c>
      <c r="B1950">
        <v>2.7236659526824898</v>
      </c>
    </row>
    <row r="1951" spans="1:2" x14ac:dyDescent="0.25">
      <c r="A1951">
        <v>47.777935028076101</v>
      </c>
      <c r="B1951">
        <v>2.7252161502838099</v>
      </c>
    </row>
    <row r="1952" spans="1:2" x14ac:dyDescent="0.25">
      <c r="A1952">
        <v>47.802967071533203</v>
      </c>
      <c r="B1952">
        <v>2.7276713848114</v>
      </c>
    </row>
    <row r="1953" spans="1:2" x14ac:dyDescent="0.25">
      <c r="A1953">
        <v>47.827987670898402</v>
      </c>
      <c r="B1953">
        <v>2.7283353805541899</v>
      </c>
    </row>
    <row r="1954" spans="1:2" x14ac:dyDescent="0.25">
      <c r="A1954">
        <v>47.852977752685497</v>
      </c>
      <c r="B1954">
        <v>2.7271664142608598</v>
      </c>
    </row>
    <row r="1955" spans="1:2" x14ac:dyDescent="0.25">
      <c r="A1955">
        <v>47.877971649169901</v>
      </c>
      <c r="B1955">
        <v>2.7291967868804901</v>
      </c>
    </row>
    <row r="1956" spans="1:2" x14ac:dyDescent="0.25">
      <c r="A1956">
        <v>47.9029541015625</v>
      </c>
      <c r="B1956">
        <v>2.7316620349884002</v>
      </c>
    </row>
    <row r="1957" spans="1:2" x14ac:dyDescent="0.25">
      <c r="A1957">
        <v>47.927982330322202</v>
      </c>
      <c r="B1957">
        <v>2.7312817573547301</v>
      </c>
    </row>
    <row r="1958" spans="1:2" x14ac:dyDescent="0.25">
      <c r="A1958">
        <v>47.952980041503899</v>
      </c>
      <c r="B1958">
        <v>2.7313475608825599</v>
      </c>
    </row>
    <row r="1959" spans="1:2" x14ac:dyDescent="0.25">
      <c r="A1959">
        <v>47.977928161621001</v>
      </c>
      <c r="B1959">
        <v>2.7320261001586901</v>
      </c>
    </row>
    <row r="1960" spans="1:2" x14ac:dyDescent="0.25">
      <c r="A1960">
        <v>48.002967834472599</v>
      </c>
      <c r="B1960">
        <v>2.7353317737579301</v>
      </c>
    </row>
    <row r="1961" spans="1:2" x14ac:dyDescent="0.25">
      <c r="A1961">
        <v>48.027999877929602</v>
      </c>
      <c r="B1961">
        <v>2.7353143692016602</v>
      </c>
    </row>
    <row r="1962" spans="1:2" x14ac:dyDescent="0.25">
      <c r="A1962">
        <v>48.052959442138601</v>
      </c>
      <c r="B1962">
        <v>2.73458623886108</v>
      </c>
    </row>
    <row r="1963" spans="1:2" x14ac:dyDescent="0.25">
      <c r="A1963">
        <v>48.077957153320298</v>
      </c>
      <c r="B1963">
        <v>2.7365257740020699</v>
      </c>
    </row>
    <row r="1964" spans="1:2" x14ac:dyDescent="0.25">
      <c r="A1964">
        <v>48.102928161621001</v>
      </c>
      <c r="B1964">
        <v>2.7392613887786799</v>
      </c>
    </row>
    <row r="1965" spans="1:2" x14ac:dyDescent="0.25">
      <c r="A1965">
        <v>48.127983093261697</v>
      </c>
      <c r="B1965">
        <v>2.7394161224365199</v>
      </c>
    </row>
    <row r="1966" spans="1:2" x14ac:dyDescent="0.25">
      <c r="A1966">
        <v>48.153007507324197</v>
      </c>
      <c r="B1966">
        <v>2.73907375335693</v>
      </c>
    </row>
    <row r="1967" spans="1:2" x14ac:dyDescent="0.25">
      <c r="A1967">
        <v>48.177947998046797</v>
      </c>
      <c r="B1967">
        <v>2.74051308631896</v>
      </c>
    </row>
    <row r="1968" spans="1:2" x14ac:dyDescent="0.25">
      <c r="A1968">
        <v>48.202972412109297</v>
      </c>
      <c r="B1968">
        <v>2.7435235977172798</v>
      </c>
    </row>
    <row r="1969" spans="1:2" x14ac:dyDescent="0.25">
      <c r="A1969">
        <v>48.227981567382798</v>
      </c>
      <c r="B1969">
        <v>2.7438621520996</v>
      </c>
    </row>
    <row r="1970" spans="1:2" x14ac:dyDescent="0.25">
      <c r="A1970">
        <v>48.252986907958899</v>
      </c>
      <c r="B1970">
        <v>2.74230885505676</v>
      </c>
    </row>
    <row r="1971" spans="1:2" x14ac:dyDescent="0.25">
      <c r="A1971">
        <v>48.2779731750488</v>
      </c>
      <c r="B1971">
        <v>2.7454414367675701</v>
      </c>
    </row>
    <row r="1972" spans="1:2" x14ac:dyDescent="0.25">
      <c r="A1972">
        <v>48.302932739257798</v>
      </c>
      <c r="B1972">
        <v>2.7473003864288299</v>
      </c>
    </row>
    <row r="1973" spans="1:2" x14ac:dyDescent="0.25">
      <c r="A1973">
        <v>48.327972412109297</v>
      </c>
      <c r="B1973">
        <v>2.7481369972228999</v>
      </c>
    </row>
    <row r="1974" spans="1:2" x14ac:dyDescent="0.25">
      <c r="A1974">
        <v>48.353000640869098</v>
      </c>
      <c r="B1974">
        <v>2.7468359470367401</v>
      </c>
    </row>
    <row r="1975" spans="1:2" x14ac:dyDescent="0.25">
      <c r="A1975">
        <v>48.377944946288999</v>
      </c>
      <c r="B1975">
        <v>2.7486155033111501</v>
      </c>
    </row>
    <row r="1976" spans="1:2" x14ac:dyDescent="0.25">
      <c r="A1976">
        <v>48.4029541015625</v>
      </c>
      <c r="B1976">
        <v>2.7514233589172301</v>
      </c>
    </row>
    <row r="1977" spans="1:2" x14ac:dyDescent="0.25">
      <c r="A1977">
        <v>48.427967071533203</v>
      </c>
      <c r="B1977">
        <v>2.7517619132995601</v>
      </c>
    </row>
    <row r="1978" spans="1:2" x14ac:dyDescent="0.25">
      <c r="A1978">
        <v>48.452953338622997</v>
      </c>
      <c r="B1978">
        <v>2.7510251998901301</v>
      </c>
    </row>
    <row r="1979" spans="1:2" x14ac:dyDescent="0.25">
      <c r="A1979">
        <v>48.477973937988203</v>
      </c>
      <c r="B1979">
        <v>2.7524137496948198</v>
      </c>
    </row>
    <row r="1980" spans="1:2" x14ac:dyDescent="0.25">
      <c r="A1980">
        <v>48.502967834472599</v>
      </c>
      <c r="B1980">
        <v>2.7560644149780198</v>
      </c>
    </row>
    <row r="1981" spans="1:2" x14ac:dyDescent="0.25">
      <c r="A1981">
        <v>48.527996063232401</v>
      </c>
      <c r="B1981">
        <v>2.7549238204956001</v>
      </c>
    </row>
    <row r="1982" spans="1:2" x14ac:dyDescent="0.25">
      <c r="A1982">
        <v>48.552986145019503</v>
      </c>
      <c r="B1982">
        <v>2.7549457550048801</v>
      </c>
    </row>
    <row r="1983" spans="1:2" x14ac:dyDescent="0.25">
      <c r="A1983">
        <v>48.577949523925703</v>
      </c>
      <c r="B1983">
        <v>2.7564072608947701</v>
      </c>
    </row>
    <row r="1984" spans="1:2" x14ac:dyDescent="0.25">
      <c r="A1984">
        <v>48.602973937988203</v>
      </c>
      <c r="B1984">
        <v>2.7589347362518302</v>
      </c>
    </row>
    <row r="1985" spans="1:2" x14ac:dyDescent="0.25">
      <c r="A1985">
        <v>48.627971649169901</v>
      </c>
      <c r="B1985">
        <v>2.76025366783142</v>
      </c>
    </row>
    <row r="1986" spans="1:2" x14ac:dyDescent="0.25">
      <c r="A1986">
        <v>48.652942657470703</v>
      </c>
      <c r="B1986">
        <v>2.75858426094055</v>
      </c>
    </row>
    <row r="1987" spans="1:2" x14ac:dyDescent="0.25">
      <c r="A1987">
        <v>48.677955627441399</v>
      </c>
      <c r="B1987">
        <v>2.7613439559936501</v>
      </c>
    </row>
    <row r="1988" spans="1:2" x14ac:dyDescent="0.25">
      <c r="A1988">
        <v>48.702949523925703</v>
      </c>
      <c r="B1988">
        <v>2.76332688331604</v>
      </c>
    </row>
    <row r="1989" spans="1:2" x14ac:dyDescent="0.25">
      <c r="A1989">
        <v>48.727977752685497</v>
      </c>
      <c r="B1989">
        <v>2.7632379531860298</v>
      </c>
    </row>
    <row r="1990" spans="1:2" x14ac:dyDescent="0.25">
      <c r="A1990">
        <v>48.752983093261697</v>
      </c>
      <c r="B1990">
        <v>2.7633407115936199</v>
      </c>
    </row>
    <row r="1991" spans="1:2" x14ac:dyDescent="0.25">
      <c r="A1991">
        <v>48.777927398681598</v>
      </c>
      <c r="B1991">
        <v>2.7641344070434499</v>
      </c>
    </row>
    <row r="1992" spans="1:2" x14ac:dyDescent="0.25">
      <c r="A1992">
        <v>48.802982330322202</v>
      </c>
      <c r="B1992">
        <v>2.76764464378356</v>
      </c>
    </row>
    <row r="1993" spans="1:2" x14ac:dyDescent="0.25">
      <c r="A1993">
        <v>48.828010559082003</v>
      </c>
      <c r="B1993">
        <v>2.7672038078308101</v>
      </c>
    </row>
    <row r="1994" spans="1:2" x14ac:dyDescent="0.25">
      <c r="A1994">
        <v>48.85298538208</v>
      </c>
      <c r="B1994">
        <v>2.7667808532714799</v>
      </c>
    </row>
    <row r="1995" spans="1:2" x14ac:dyDescent="0.25">
      <c r="A1995">
        <v>48.877979278564403</v>
      </c>
      <c r="B1995">
        <v>2.7690231800079301</v>
      </c>
    </row>
    <row r="1996" spans="1:2" x14ac:dyDescent="0.25">
      <c r="A1996">
        <v>48.9029541015625</v>
      </c>
      <c r="B1996">
        <v>2.7706730365753098</v>
      </c>
    </row>
    <row r="1997" spans="1:2" x14ac:dyDescent="0.25">
      <c r="A1997">
        <v>48.927993774413999</v>
      </c>
      <c r="B1997">
        <v>2.7712221145629798</v>
      </c>
    </row>
    <row r="1998" spans="1:2" x14ac:dyDescent="0.25">
      <c r="A1998">
        <v>48.952983856201101</v>
      </c>
      <c r="B1998">
        <v>2.77008056640625</v>
      </c>
    </row>
    <row r="1999" spans="1:2" x14ac:dyDescent="0.25">
      <c r="A1999">
        <v>48.9779243469238</v>
      </c>
      <c r="B1999">
        <v>2.7731561660766602</v>
      </c>
    </row>
    <row r="2000" spans="1:2" x14ac:dyDescent="0.25">
      <c r="A2000">
        <v>49.002964019775298</v>
      </c>
      <c r="B2000">
        <v>2.77445387840271</v>
      </c>
    </row>
    <row r="2001" spans="1:2" x14ac:dyDescent="0.25">
      <c r="A2001">
        <v>49.028003692626903</v>
      </c>
      <c r="B2001">
        <v>2.7760050296783398</v>
      </c>
    </row>
    <row r="2002" spans="1:2" x14ac:dyDescent="0.25">
      <c r="A2002">
        <v>49.052963256835902</v>
      </c>
      <c r="B2002">
        <v>2.7745342254638601</v>
      </c>
    </row>
    <row r="2003" spans="1:2" x14ac:dyDescent="0.25">
      <c r="A2003">
        <v>49.077949523925703</v>
      </c>
      <c r="B2003">
        <v>2.7768259048461901</v>
      </c>
    </row>
    <row r="2004" spans="1:2" x14ac:dyDescent="0.25">
      <c r="A2004">
        <v>49.102931976318303</v>
      </c>
      <c r="B2004">
        <v>2.77931785583496</v>
      </c>
    </row>
    <row r="2005" spans="1:2" x14ac:dyDescent="0.25">
      <c r="A2005">
        <v>49.127994537353501</v>
      </c>
      <c r="B2005">
        <v>2.7788517475128098</v>
      </c>
    </row>
    <row r="2006" spans="1:2" x14ac:dyDescent="0.25">
      <c r="A2006">
        <v>49.153007507324197</v>
      </c>
      <c r="B2006">
        <v>2.77914094924926</v>
      </c>
    </row>
    <row r="2007" spans="1:2" x14ac:dyDescent="0.25">
      <c r="A2007">
        <v>49.177944183349602</v>
      </c>
      <c r="B2007">
        <v>2.7804486751556299</v>
      </c>
    </row>
    <row r="2008" spans="1:2" x14ac:dyDescent="0.25">
      <c r="A2008">
        <v>49.202964782714801</v>
      </c>
      <c r="B2008">
        <v>2.78370833396911</v>
      </c>
    </row>
    <row r="2009" spans="1:2" x14ac:dyDescent="0.25">
      <c r="A2009">
        <v>49.227993011474602</v>
      </c>
      <c r="B2009">
        <v>2.7832605838775599</v>
      </c>
    </row>
    <row r="2010" spans="1:2" x14ac:dyDescent="0.25">
      <c r="A2010">
        <v>49.2529907226562</v>
      </c>
      <c r="B2010">
        <v>2.7829444408416699</v>
      </c>
    </row>
    <row r="2011" spans="1:2" x14ac:dyDescent="0.25">
      <c r="A2011">
        <v>49.277969360351499</v>
      </c>
      <c r="B2011">
        <v>2.7848145961761399</v>
      </c>
    </row>
    <row r="2012" spans="1:2" x14ac:dyDescent="0.25">
      <c r="A2012">
        <v>49.302928924560497</v>
      </c>
      <c r="B2012">
        <v>2.78683876991271</v>
      </c>
    </row>
    <row r="2013" spans="1:2" x14ac:dyDescent="0.25">
      <c r="A2013">
        <v>49.327968597412102</v>
      </c>
      <c r="B2013">
        <v>2.78759741783142</v>
      </c>
    </row>
    <row r="2014" spans="1:2" x14ac:dyDescent="0.25">
      <c r="A2014">
        <v>49.352993011474602</v>
      </c>
      <c r="B2014">
        <v>2.7868344783782901</v>
      </c>
    </row>
    <row r="2015" spans="1:2" x14ac:dyDescent="0.25">
      <c r="A2015">
        <v>49.3779487609863</v>
      </c>
      <c r="B2015">
        <v>2.7882812023162802</v>
      </c>
    </row>
    <row r="2016" spans="1:2" x14ac:dyDescent="0.25">
      <c r="A2016">
        <v>49.402961730957003</v>
      </c>
      <c r="B2016">
        <v>2.7910456657409601</v>
      </c>
    </row>
    <row r="2017" spans="1:2" x14ac:dyDescent="0.25">
      <c r="A2017">
        <v>49.427974700927699</v>
      </c>
      <c r="B2017">
        <v>2.7912936210632302</v>
      </c>
    </row>
    <row r="2018" spans="1:2" x14ac:dyDescent="0.25">
      <c r="A2018">
        <v>49.452949523925703</v>
      </c>
      <c r="B2018">
        <v>2.79057312011718</v>
      </c>
    </row>
    <row r="2019" spans="1:2" x14ac:dyDescent="0.25">
      <c r="A2019">
        <v>49.477970123291001</v>
      </c>
      <c r="B2019">
        <v>2.7923734188079798</v>
      </c>
    </row>
    <row r="2020" spans="1:2" x14ac:dyDescent="0.25">
      <c r="A2020">
        <v>49.502964019775298</v>
      </c>
      <c r="B2020">
        <v>2.7952859401702801</v>
      </c>
    </row>
    <row r="2021" spans="1:2" x14ac:dyDescent="0.25">
      <c r="A2021">
        <v>49.527992248535099</v>
      </c>
      <c r="B2021">
        <v>2.79430031776428</v>
      </c>
    </row>
    <row r="2022" spans="1:2" x14ac:dyDescent="0.25">
      <c r="A2022">
        <v>49.552989959716697</v>
      </c>
      <c r="B2022">
        <v>2.7951991558074898</v>
      </c>
    </row>
    <row r="2023" spans="1:2" x14ac:dyDescent="0.25">
      <c r="A2023">
        <v>49.577953338622997</v>
      </c>
      <c r="B2023">
        <v>2.7958621978759699</v>
      </c>
    </row>
    <row r="2024" spans="1:2" x14ac:dyDescent="0.25">
      <c r="A2024">
        <v>49.602973937988203</v>
      </c>
      <c r="B2024">
        <v>2.7988977432250901</v>
      </c>
    </row>
    <row r="2025" spans="1:2" x14ac:dyDescent="0.25">
      <c r="A2025">
        <v>49.627998352050703</v>
      </c>
      <c r="B2025">
        <v>2.79947829246521</v>
      </c>
    </row>
    <row r="2026" spans="1:2" x14ac:dyDescent="0.25">
      <c r="A2026">
        <v>49.652961730957003</v>
      </c>
      <c r="B2026">
        <v>2.7985846996307302</v>
      </c>
    </row>
    <row r="2027" spans="1:2" x14ac:dyDescent="0.25">
      <c r="A2027">
        <v>49.677959442138601</v>
      </c>
      <c r="B2027">
        <v>2.8007252216339098</v>
      </c>
    </row>
    <row r="2028" spans="1:2" x14ac:dyDescent="0.25">
      <c r="A2028">
        <v>49.702953338622997</v>
      </c>
      <c r="B2028">
        <v>2.8026757240295401</v>
      </c>
    </row>
    <row r="2029" spans="1:2" x14ac:dyDescent="0.25">
      <c r="A2029">
        <v>49.72798538208</v>
      </c>
      <c r="B2029">
        <v>2.80349445343017</v>
      </c>
    </row>
    <row r="2030" spans="1:2" x14ac:dyDescent="0.25">
      <c r="A2030">
        <v>49.752994537353501</v>
      </c>
      <c r="B2030">
        <v>2.8029365539550701</v>
      </c>
    </row>
    <row r="2031" spans="1:2" x14ac:dyDescent="0.25">
      <c r="A2031">
        <v>49.777927398681598</v>
      </c>
      <c r="B2031">
        <v>2.80434846878051</v>
      </c>
    </row>
    <row r="2032" spans="1:2" x14ac:dyDescent="0.25">
      <c r="A2032">
        <v>49.802967071533203</v>
      </c>
      <c r="B2032">
        <v>2.8071944713592498</v>
      </c>
    </row>
    <row r="2033" spans="1:2" x14ac:dyDescent="0.25">
      <c r="A2033">
        <v>49.827995300292898</v>
      </c>
      <c r="B2033">
        <v>2.8070380687713601</v>
      </c>
    </row>
    <row r="2034" spans="1:2" x14ac:dyDescent="0.25">
      <c r="A2034">
        <v>49.852970123291001</v>
      </c>
      <c r="B2034">
        <v>2.8067331314086901</v>
      </c>
    </row>
    <row r="2035" spans="1:2" x14ac:dyDescent="0.25">
      <c r="A2035">
        <v>49.877964019775298</v>
      </c>
      <c r="B2035">
        <v>2.80850052833557</v>
      </c>
    </row>
    <row r="2036" spans="1:2" x14ac:dyDescent="0.25">
      <c r="A2036">
        <v>49.902946472167898</v>
      </c>
      <c r="B2036">
        <v>2.8106260299682599</v>
      </c>
    </row>
    <row r="2037" spans="1:2" x14ac:dyDescent="0.25">
      <c r="A2037">
        <v>49.927989959716697</v>
      </c>
      <c r="B2037">
        <v>2.81108450889587</v>
      </c>
    </row>
    <row r="2038" spans="1:2" x14ac:dyDescent="0.25">
      <c r="A2038">
        <v>49.952980041503899</v>
      </c>
      <c r="B2038">
        <v>2.8105306625366202</v>
      </c>
    </row>
    <row r="2039" spans="1:2" x14ac:dyDescent="0.25">
      <c r="A2039">
        <v>49.977920532226499</v>
      </c>
      <c r="B2039">
        <v>2.81193900108337</v>
      </c>
    </row>
    <row r="2040" spans="1:2" x14ac:dyDescent="0.25">
      <c r="A2040">
        <v>50.002964019775298</v>
      </c>
      <c r="B2040">
        <v>2.8142023086547798</v>
      </c>
    </row>
    <row r="2041" spans="1:2" x14ac:dyDescent="0.25">
      <c r="A2041">
        <v>50.027999877929602</v>
      </c>
      <c r="B2041">
        <v>2.8155519962310702</v>
      </c>
    </row>
    <row r="2042" spans="1:2" x14ac:dyDescent="0.25">
      <c r="A2042">
        <v>50.052963256835902</v>
      </c>
      <c r="B2042">
        <v>2.8140063285827601</v>
      </c>
    </row>
    <row r="2043" spans="1:2" x14ac:dyDescent="0.25">
      <c r="A2043">
        <v>50.077953338622997</v>
      </c>
      <c r="B2043">
        <v>2.8164503574371298</v>
      </c>
    </row>
    <row r="2044" spans="1:2" x14ac:dyDescent="0.25">
      <c r="A2044">
        <v>50.102931976318303</v>
      </c>
      <c r="B2044">
        <v>2.8184232711791899</v>
      </c>
    </row>
    <row r="2045" spans="1:2" x14ac:dyDescent="0.25">
      <c r="A2045">
        <v>50.127998352050703</v>
      </c>
      <c r="B2045">
        <v>2.8188614845275799</v>
      </c>
    </row>
    <row r="2046" spans="1:2" x14ac:dyDescent="0.25">
      <c r="A2046">
        <v>50.153018951416001</v>
      </c>
      <c r="B2046">
        <v>2.8185691833496</v>
      </c>
    </row>
    <row r="2047" spans="1:2" x14ac:dyDescent="0.25">
      <c r="A2047">
        <v>50.177951812744098</v>
      </c>
      <c r="B2047">
        <v>2.8203372955322199</v>
      </c>
    </row>
    <row r="2048" spans="1:2" x14ac:dyDescent="0.25">
      <c r="A2048">
        <v>50.202972412109297</v>
      </c>
      <c r="B2048">
        <v>2.8226010799407901</v>
      </c>
    </row>
    <row r="2049" spans="1:2" x14ac:dyDescent="0.25">
      <c r="A2049">
        <v>50.227996826171797</v>
      </c>
      <c r="B2049">
        <v>2.8234553337097101</v>
      </c>
    </row>
    <row r="2050" spans="1:2" x14ac:dyDescent="0.25">
      <c r="A2050">
        <v>50.252998352050703</v>
      </c>
      <c r="B2050">
        <v>2.82242631912231</v>
      </c>
    </row>
    <row r="2051" spans="1:2" x14ac:dyDescent="0.25">
      <c r="A2051">
        <v>50.2779731750488</v>
      </c>
      <c r="B2051">
        <v>2.8240511417388898</v>
      </c>
    </row>
    <row r="2052" spans="1:2" x14ac:dyDescent="0.25">
      <c r="A2052">
        <v>50.302925109863203</v>
      </c>
      <c r="B2052">
        <v>2.8269023895263601</v>
      </c>
    </row>
    <row r="2053" spans="1:2" x14ac:dyDescent="0.25">
      <c r="A2053">
        <v>50.327964782714801</v>
      </c>
      <c r="B2053">
        <v>2.8269031047821001</v>
      </c>
    </row>
    <row r="2054" spans="1:2" x14ac:dyDescent="0.25">
      <c r="A2054">
        <v>50.352989196777301</v>
      </c>
      <c r="B2054">
        <v>2.8269903659820499</v>
      </c>
    </row>
    <row r="2055" spans="1:2" x14ac:dyDescent="0.25">
      <c r="A2055">
        <v>50.377937316894503</v>
      </c>
      <c r="B2055">
        <v>2.8282394409179599</v>
      </c>
    </row>
    <row r="2056" spans="1:2" x14ac:dyDescent="0.25">
      <c r="A2056">
        <v>50.402950286865199</v>
      </c>
      <c r="B2056">
        <v>2.8303318023681601</v>
      </c>
    </row>
    <row r="2057" spans="1:2" x14ac:dyDescent="0.25">
      <c r="A2057">
        <v>50.427967071533203</v>
      </c>
      <c r="B2057">
        <v>2.83135485649108</v>
      </c>
    </row>
    <row r="2058" spans="1:2" x14ac:dyDescent="0.25">
      <c r="A2058">
        <v>50.452949523925703</v>
      </c>
      <c r="B2058">
        <v>2.83012342453002</v>
      </c>
    </row>
    <row r="2059" spans="1:2" x14ac:dyDescent="0.25">
      <c r="A2059">
        <v>50.477973937988203</v>
      </c>
      <c r="B2059">
        <v>2.83239674568176</v>
      </c>
    </row>
    <row r="2060" spans="1:2" x14ac:dyDescent="0.25">
      <c r="A2060">
        <v>50.502967834472599</v>
      </c>
      <c r="B2060">
        <v>2.83484935760498</v>
      </c>
    </row>
    <row r="2061" spans="1:2" x14ac:dyDescent="0.25">
      <c r="A2061">
        <v>50.527999877929602</v>
      </c>
      <c r="B2061">
        <v>2.8349857330322199</v>
      </c>
    </row>
    <row r="2062" spans="1:2" x14ac:dyDescent="0.25">
      <c r="A2062">
        <v>50.552986145019503</v>
      </c>
      <c r="B2062">
        <v>2.8351671695709202</v>
      </c>
    </row>
    <row r="2063" spans="1:2" x14ac:dyDescent="0.25">
      <c r="A2063">
        <v>50.577949523925703</v>
      </c>
      <c r="B2063">
        <v>2.8356528282165501</v>
      </c>
    </row>
    <row r="2064" spans="1:2" x14ac:dyDescent="0.25">
      <c r="A2064">
        <v>50.602973937988203</v>
      </c>
      <c r="B2064">
        <v>2.83926033973693</v>
      </c>
    </row>
    <row r="2065" spans="1:2" x14ac:dyDescent="0.25">
      <c r="A2065">
        <v>50.627986907958899</v>
      </c>
      <c r="B2065">
        <v>2.8388993740081698</v>
      </c>
    </row>
    <row r="2066" spans="1:2" x14ac:dyDescent="0.25">
      <c r="A2066">
        <v>50.652950286865199</v>
      </c>
      <c r="B2066">
        <v>2.8392462730407702</v>
      </c>
    </row>
    <row r="2067" spans="1:2" x14ac:dyDescent="0.25">
      <c r="A2067">
        <v>50.677955627441399</v>
      </c>
      <c r="B2067">
        <v>2.8405632972717201</v>
      </c>
    </row>
    <row r="2068" spans="1:2" x14ac:dyDescent="0.25">
      <c r="A2068">
        <v>50.702949523925703</v>
      </c>
      <c r="B2068">
        <v>2.84306764602661</v>
      </c>
    </row>
    <row r="2069" spans="1:2" x14ac:dyDescent="0.25">
      <c r="A2069">
        <v>50.727973937988203</v>
      </c>
      <c r="B2069">
        <v>2.8436307907104399</v>
      </c>
    </row>
    <row r="2070" spans="1:2" x14ac:dyDescent="0.25">
      <c r="A2070">
        <v>50.752983093261697</v>
      </c>
      <c r="B2070">
        <v>2.8424725532531698</v>
      </c>
    </row>
    <row r="2071" spans="1:2" x14ac:dyDescent="0.25">
      <c r="A2071">
        <v>50.777919769287102</v>
      </c>
      <c r="B2071">
        <v>2.8449854850768999</v>
      </c>
    </row>
    <row r="2072" spans="1:2" x14ac:dyDescent="0.25">
      <c r="A2072">
        <v>50.802967071533203</v>
      </c>
      <c r="B2072">
        <v>2.8464999198913499</v>
      </c>
    </row>
    <row r="2073" spans="1:2" x14ac:dyDescent="0.25">
      <c r="A2073">
        <v>50.8280029296875</v>
      </c>
      <c r="B2073">
        <v>2.8480062484741202</v>
      </c>
    </row>
    <row r="2074" spans="1:2" x14ac:dyDescent="0.25">
      <c r="A2074">
        <v>50.85298538208</v>
      </c>
      <c r="B2074">
        <v>2.84657478332519</v>
      </c>
    </row>
    <row r="2075" spans="1:2" x14ac:dyDescent="0.25">
      <c r="A2075">
        <v>50.877975463867102</v>
      </c>
      <c r="B2075">
        <v>2.8482906818389799</v>
      </c>
    </row>
    <row r="2076" spans="1:2" x14ac:dyDescent="0.25">
      <c r="A2076">
        <v>50.9029541015625</v>
      </c>
      <c r="B2076">
        <v>2.8515563011169398</v>
      </c>
    </row>
    <row r="2077" spans="1:2" x14ac:dyDescent="0.25">
      <c r="A2077">
        <v>50.927993774413999</v>
      </c>
      <c r="B2077">
        <v>2.85033655166625</v>
      </c>
    </row>
    <row r="2078" spans="1:2" x14ac:dyDescent="0.25">
      <c r="A2078">
        <v>50.952980041503899</v>
      </c>
      <c r="B2078">
        <v>2.8515143394470202</v>
      </c>
    </row>
    <row r="2079" spans="1:2" x14ac:dyDescent="0.25">
      <c r="A2079">
        <v>50.977916717529197</v>
      </c>
      <c r="B2079">
        <v>2.8516983985900799</v>
      </c>
    </row>
    <row r="2080" spans="1:2" x14ac:dyDescent="0.25">
      <c r="A2080">
        <v>51.002967834472599</v>
      </c>
      <c r="B2080">
        <v>2.8550109863281201</v>
      </c>
    </row>
    <row r="2081" spans="1:2" x14ac:dyDescent="0.25">
      <c r="A2081">
        <v>51.028003692626903</v>
      </c>
      <c r="B2081">
        <v>2.8555226325988698</v>
      </c>
    </row>
    <row r="2082" spans="1:2" x14ac:dyDescent="0.25">
      <c r="A2082">
        <v>51.052959442138601</v>
      </c>
      <c r="B2082">
        <v>2.8540024757385201</v>
      </c>
    </row>
    <row r="2083" spans="1:2" x14ac:dyDescent="0.25">
      <c r="A2083">
        <v>51.077953338622997</v>
      </c>
      <c r="B2083">
        <v>2.8568260669708199</v>
      </c>
    </row>
    <row r="2084" spans="1:2" x14ac:dyDescent="0.25">
      <c r="A2084">
        <v>51.102928161621001</v>
      </c>
      <c r="B2084">
        <v>2.8586947917938201</v>
      </c>
    </row>
    <row r="2085" spans="1:2" x14ac:dyDescent="0.25">
      <c r="A2085">
        <v>51.127983093261697</v>
      </c>
      <c r="B2085">
        <v>2.85969614982604</v>
      </c>
    </row>
    <row r="2086" spans="1:2" x14ac:dyDescent="0.25">
      <c r="A2086">
        <v>51.153003692626903</v>
      </c>
      <c r="B2086">
        <v>2.8586299419403001</v>
      </c>
    </row>
    <row r="2087" spans="1:2" x14ac:dyDescent="0.25">
      <c r="A2087">
        <v>51.177940368652301</v>
      </c>
      <c r="B2087">
        <v>2.8603444099426198</v>
      </c>
    </row>
    <row r="2088" spans="1:2" x14ac:dyDescent="0.25">
      <c r="A2088">
        <v>51.202964782714801</v>
      </c>
      <c r="B2088">
        <v>2.8630225658416699</v>
      </c>
    </row>
    <row r="2089" spans="1:2" x14ac:dyDescent="0.25">
      <c r="A2089">
        <v>51.227989196777301</v>
      </c>
      <c r="B2089">
        <v>2.8634128570556601</v>
      </c>
    </row>
    <row r="2090" spans="1:2" x14ac:dyDescent="0.25">
      <c r="A2090">
        <v>51.2529907226562</v>
      </c>
      <c r="B2090">
        <v>2.8633408546447701</v>
      </c>
    </row>
    <row r="2091" spans="1:2" x14ac:dyDescent="0.25">
      <c r="A2091">
        <v>51.277969360351499</v>
      </c>
      <c r="B2091">
        <v>2.86401343345642</v>
      </c>
    </row>
    <row r="2092" spans="1:2" x14ac:dyDescent="0.25">
      <c r="A2092">
        <v>51.302932739257798</v>
      </c>
      <c r="B2092">
        <v>2.86763262748718</v>
      </c>
    </row>
    <row r="2093" spans="1:2" x14ac:dyDescent="0.25">
      <c r="A2093">
        <v>51.327968597412102</v>
      </c>
      <c r="B2093">
        <v>2.8671567440032901</v>
      </c>
    </row>
    <row r="2094" spans="1:2" x14ac:dyDescent="0.25">
      <c r="A2094">
        <v>51.353000640869098</v>
      </c>
      <c r="B2094">
        <v>2.8669676780700599</v>
      </c>
    </row>
    <row r="2095" spans="1:2" x14ac:dyDescent="0.25">
      <c r="A2095">
        <v>51.377952575683501</v>
      </c>
      <c r="B2095">
        <v>2.8683946132659899</v>
      </c>
    </row>
    <row r="2096" spans="1:2" x14ac:dyDescent="0.25">
      <c r="A2096">
        <v>51.402965545654197</v>
      </c>
      <c r="B2096">
        <v>2.87058997154235</v>
      </c>
    </row>
    <row r="2097" spans="1:2" x14ac:dyDescent="0.25">
      <c r="A2097">
        <v>51.427978515625</v>
      </c>
      <c r="B2097">
        <v>2.8720123767852699</v>
      </c>
    </row>
    <row r="2098" spans="1:2" x14ac:dyDescent="0.25">
      <c r="A2098">
        <v>51.452953338622997</v>
      </c>
      <c r="B2098">
        <v>2.8707001209259002</v>
      </c>
    </row>
    <row r="2099" spans="1:2" x14ac:dyDescent="0.25">
      <c r="A2099">
        <v>51.477973937988203</v>
      </c>
      <c r="B2099">
        <v>2.8729097843170099</v>
      </c>
    </row>
    <row r="2100" spans="1:2" x14ac:dyDescent="0.25">
      <c r="A2100">
        <v>51.502967834472599</v>
      </c>
      <c r="B2100">
        <v>2.87477278709411</v>
      </c>
    </row>
    <row r="2101" spans="1:2" x14ac:dyDescent="0.25">
      <c r="A2101">
        <v>51.528003692626903</v>
      </c>
      <c r="B2101">
        <v>2.87579321861267</v>
      </c>
    </row>
    <row r="2102" spans="1:2" x14ac:dyDescent="0.25">
      <c r="A2102">
        <v>51.5529975891113</v>
      </c>
      <c r="B2102">
        <v>2.8753817081451398</v>
      </c>
    </row>
    <row r="2103" spans="1:2" x14ac:dyDescent="0.25">
      <c r="A2103">
        <v>51.577953338622997</v>
      </c>
      <c r="B2103">
        <v>2.87638139724731</v>
      </c>
    </row>
    <row r="2104" spans="1:2" x14ac:dyDescent="0.25">
      <c r="A2104">
        <v>51.602977752685497</v>
      </c>
      <c r="B2104">
        <v>2.8796515464782702</v>
      </c>
    </row>
    <row r="2105" spans="1:2" x14ac:dyDescent="0.25">
      <c r="A2105">
        <v>51.6279907226562</v>
      </c>
      <c r="B2105">
        <v>2.8793776035308798</v>
      </c>
    </row>
    <row r="2106" spans="1:2" x14ac:dyDescent="0.25">
      <c r="A2106">
        <v>51.652957916259702</v>
      </c>
      <c r="B2106">
        <v>2.8799054622650102</v>
      </c>
    </row>
    <row r="2107" spans="1:2" x14ac:dyDescent="0.25">
      <c r="A2107">
        <v>51.677959442138601</v>
      </c>
      <c r="B2107">
        <v>2.8800859451293901</v>
      </c>
    </row>
    <row r="2108" spans="1:2" x14ac:dyDescent="0.25">
      <c r="A2108">
        <v>51.702945709228501</v>
      </c>
      <c r="B2108">
        <v>2.88343930244445</v>
      </c>
    </row>
    <row r="2109" spans="1:2" x14ac:dyDescent="0.25">
      <c r="A2109">
        <v>51.727973937988203</v>
      </c>
      <c r="B2109">
        <v>2.8834450244903498</v>
      </c>
    </row>
    <row r="2110" spans="1:2" x14ac:dyDescent="0.25">
      <c r="A2110">
        <v>51.752994537353501</v>
      </c>
      <c r="B2110">
        <v>2.8836038112640301</v>
      </c>
    </row>
    <row r="2111" spans="1:2" x14ac:dyDescent="0.25">
      <c r="A2111">
        <v>51.777923583984297</v>
      </c>
      <c r="B2111">
        <v>2.8846466541290199</v>
      </c>
    </row>
    <row r="2112" spans="1:2" x14ac:dyDescent="0.25">
      <c r="A2112">
        <v>51.802974700927699</v>
      </c>
      <c r="B2112">
        <v>2.8868553638458199</v>
      </c>
    </row>
    <row r="2113" spans="1:2" x14ac:dyDescent="0.25">
      <c r="A2113">
        <v>51.827999114990199</v>
      </c>
      <c r="B2113">
        <v>2.88834500312805</v>
      </c>
    </row>
    <row r="2114" spans="1:2" x14ac:dyDescent="0.25">
      <c r="A2114">
        <v>51.852981567382798</v>
      </c>
      <c r="B2114">
        <v>2.8866815567016602</v>
      </c>
    </row>
    <row r="2115" spans="1:2" x14ac:dyDescent="0.25">
      <c r="A2115">
        <v>51.877979278564403</v>
      </c>
      <c r="B2115">
        <v>2.8896512985229399</v>
      </c>
    </row>
    <row r="2116" spans="1:2" x14ac:dyDescent="0.25">
      <c r="A2116">
        <v>51.902957916259702</v>
      </c>
      <c r="B2116">
        <v>2.8908929824829102</v>
      </c>
    </row>
    <row r="2117" spans="1:2" x14ac:dyDescent="0.25">
      <c r="A2117">
        <v>51.9279975891113</v>
      </c>
      <c r="B2117">
        <v>2.8918704986572199</v>
      </c>
    </row>
    <row r="2118" spans="1:2" x14ac:dyDescent="0.25">
      <c r="A2118">
        <v>51.952983856201101</v>
      </c>
      <c r="B2118">
        <v>2.89189529418945</v>
      </c>
    </row>
    <row r="2119" spans="1:2" x14ac:dyDescent="0.25">
      <c r="A2119">
        <v>51.977912902832003</v>
      </c>
      <c r="B2119">
        <v>2.8920753002166699</v>
      </c>
    </row>
    <row r="2120" spans="1:2" x14ac:dyDescent="0.25">
      <c r="A2120">
        <v>52.002960205078097</v>
      </c>
      <c r="B2120">
        <v>2.8961722850799498</v>
      </c>
    </row>
    <row r="2121" spans="1:2" x14ac:dyDescent="0.25">
      <c r="A2121">
        <v>52.027992248535099</v>
      </c>
      <c r="B2121">
        <v>2.89511895179748</v>
      </c>
    </row>
    <row r="2122" spans="1:2" x14ac:dyDescent="0.25">
      <c r="A2122">
        <v>52.052959442138601</v>
      </c>
      <c r="B2122">
        <v>2.8961796760559002</v>
      </c>
    </row>
    <row r="2123" spans="1:2" x14ac:dyDescent="0.25">
      <c r="A2123">
        <v>52.077949523925703</v>
      </c>
      <c r="B2123">
        <v>2.8962624073028498</v>
      </c>
    </row>
    <row r="2124" spans="1:2" x14ac:dyDescent="0.25">
      <c r="A2124">
        <v>52.1029243469238</v>
      </c>
      <c r="B2124">
        <v>2.8993995189666699</v>
      </c>
    </row>
    <row r="2125" spans="1:2" x14ac:dyDescent="0.25">
      <c r="A2125">
        <v>52.1279907226562</v>
      </c>
      <c r="B2125">
        <v>2.8996388912200901</v>
      </c>
    </row>
    <row r="2126" spans="1:2" x14ac:dyDescent="0.25">
      <c r="A2126">
        <v>52.153018951416001</v>
      </c>
      <c r="B2126">
        <v>2.8989405632018999</v>
      </c>
    </row>
    <row r="2127" spans="1:2" x14ac:dyDescent="0.25">
      <c r="A2127">
        <v>52.177944183349602</v>
      </c>
      <c r="B2127">
        <v>2.9019570350646902</v>
      </c>
    </row>
    <row r="2128" spans="1:2" x14ac:dyDescent="0.25">
      <c r="A2128">
        <v>52.202964782714801</v>
      </c>
      <c r="B2128">
        <v>2.9022696018218901</v>
      </c>
    </row>
    <row r="2129" spans="1:2" x14ac:dyDescent="0.25">
      <c r="A2129">
        <v>52.227993011474602</v>
      </c>
      <c r="B2129">
        <v>2.9049448966979901</v>
      </c>
    </row>
    <row r="2130" spans="1:2" x14ac:dyDescent="0.25">
      <c r="A2130">
        <v>52.2529907226562</v>
      </c>
      <c r="B2130">
        <v>2.9024732112884499</v>
      </c>
    </row>
    <row r="2131" spans="1:2" x14ac:dyDescent="0.25">
      <c r="A2131">
        <v>52.277969360351499</v>
      </c>
      <c r="B2131">
        <v>2.9054701328277499</v>
      </c>
    </row>
    <row r="2132" spans="1:2" x14ac:dyDescent="0.25">
      <c r="A2132">
        <v>52.302925109863203</v>
      </c>
      <c r="B2132">
        <v>2.9073820114135698</v>
      </c>
    </row>
    <row r="2133" spans="1:2" x14ac:dyDescent="0.25">
      <c r="A2133">
        <v>52.327953338622997</v>
      </c>
      <c r="B2133">
        <v>2.90765333175659</v>
      </c>
    </row>
    <row r="2134" spans="1:2" x14ac:dyDescent="0.25">
      <c r="A2134">
        <v>52.352989196777301</v>
      </c>
      <c r="B2134">
        <v>2.9087097644805899</v>
      </c>
    </row>
    <row r="2135" spans="1:2" x14ac:dyDescent="0.25">
      <c r="A2135">
        <v>52.377933502197202</v>
      </c>
      <c r="B2135">
        <v>2.9077348709106401</v>
      </c>
    </row>
    <row r="2136" spans="1:2" x14ac:dyDescent="0.25">
      <c r="A2136">
        <v>52.402942657470703</v>
      </c>
      <c r="B2136">
        <v>2.9125380516052202</v>
      </c>
    </row>
    <row r="2137" spans="1:2" x14ac:dyDescent="0.25">
      <c r="A2137">
        <v>52.427959442138601</v>
      </c>
      <c r="B2137">
        <v>2.9111800193786599</v>
      </c>
    </row>
    <row r="2138" spans="1:2" x14ac:dyDescent="0.25">
      <c r="A2138">
        <v>52.452949523925703</v>
      </c>
      <c r="B2138">
        <v>2.9122569561004599</v>
      </c>
    </row>
    <row r="2139" spans="1:2" x14ac:dyDescent="0.25">
      <c r="A2139">
        <v>52.477977752685497</v>
      </c>
      <c r="B2139">
        <v>2.91341996192932</v>
      </c>
    </row>
    <row r="2140" spans="1:2" x14ac:dyDescent="0.25">
      <c r="A2140">
        <v>52.502967834472599</v>
      </c>
      <c r="B2140">
        <v>2.9154565334320002</v>
      </c>
    </row>
    <row r="2141" spans="1:2" x14ac:dyDescent="0.25">
      <c r="A2141">
        <v>52.527999877929602</v>
      </c>
      <c r="B2141">
        <v>2.9165909290313698</v>
      </c>
    </row>
    <row r="2142" spans="1:2" x14ac:dyDescent="0.25">
      <c r="A2142">
        <v>52.5529975891113</v>
      </c>
      <c r="B2142">
        <v>2.91564512252807</v>
      </c>
    </row>
    <row r="2143" spans="1:2" x14ac:dyDescent="0.25">
      <c r="A2143">
        <v>52.577949523925703</v>
      </c>
      <c r="B2143">
        <v>2.9183778762817298</v>
      </c>
    </row>
    <row r="2144" spans="1:2" x14ac:dyDescent="0.25">
      <c r="A2144">
        <v>52.602973937988203</v>
      </c>
      <c r="B2144">
        <v>2.9190683364868102</v>
      </c>
    </row>
    <row r="2145" spans="1:2" x14ac:dyDescent="0.25">
      <c r="A2145">
        <v>52.627994537353501</v>
      </c>
      <c r="B2145">
        <v>2.92176961898803</v>
      </c>
    </row>
    <row r="2146" spans="1:2" x14ac:dyDescent="0.25">
      <c r="A2146">
        <v>52.652965545654197</v>
      </c>
      <c r="B2146">
        <v>2.9193184375762899</v>
      </c>
    </row>
    <row r="2147" spans="1:2" x14ac:dyDescent="0.25">
      <c r="A2147">
        <v>52.677970886230398</v>
      </c>
      <c r="B2147">
        <v>2.92226934432983</v>
      </c>
    </row>
    <row r="2148" spans="1:2" x14ac:dyDescent="0.25">
      <c r="A2148">
        <v>52.7029609680175</v>
      </c>
      <c r="B2148">
        <v>2.92420077323913</v>
      </c>
    </row>
    <row r="2149" spans="1:2" x14ac:dyDescent="0.25">
      <c r="A2149">
        <v>52.72798538208</v>
      </c>
      <c r="B2149">
        <v>2.9240942001342698</v>
      </c>
    </row>
    <row r="2150" spans="1:2" x14ac:dyDescent="0.25">
      <c r="A2150">
        <v>52.7529907226562</v>
      </c>
      <c r="B2150">
        <v>2.9247469902038499</v>
      </c>
    </row>
    <row r="2151" spans="1:2" x14ac:dyDescent="0.25">
      <c r="A2151">
        <v>52.777923583984297</v>
      </c>
      <c r="B2151">
        <v>2.9253232479095401</v>
      </c>
    </row>
    <row r="2152" spans="1:2" x14ac:dyDescent="0.25">
      <c r="A2152">
        <v>52.802963256835902</v>
      </c>
      <c r="B2152">
        <v>2.92839503288269</v>
      </c>
    </row>
    <row r="2153" spans="1:2" x14ac:dyDescent="0.25">
      <c r="A2153">
        <v>52.827995300292898</v>
      </c>
      <c r="B2153">
        <v>2.9281642436981201</v>
      </c>
    </row>
    <row r="2154" spans="1:2" x14ac:dyDescent="0.25">
      <c r="A2154">
        <v>52.852981567382798</v>
      </c>
      <c r="B2154">
        <v>2.9282801151275599</v>
      </c>
    </row>
    <row r="2155" spans="1:2" x14ac:dyDescent="0.25">
      <c r="A2155">
        <v>52.877975463867102</v>
      </c>
      <c r="B2155">
        <v>2.9298102855682302</v>
      </c>
    </row>
    <row r="2156" spans="1:2" x14ac:dyDescent="0.25">
      <c r="A2156">
        <v>52.9029541015625</v>
      </c>
      <c r="B2156">
        <v>2.9323959350585902</v>
      </c>
    </row>
    <row r="2157" spans="1:2" x14ac:dyDescent="0.25">
      <c r="A2157">
        <v>52.9279975891113</v>
      </c>
      <c r="B2157">
        <v>2.9326963424682599</v>
      </c>
    </row>
    <row r="2158" spans="1:2" x14ac:dyDescent="0.25">
      <c r="A2158">
        <v>52.952980041503899</v>
      </c>
      <c r="B2158">
        <v>2.9315052032470699</v>
      </c>
    </row>
    <row r="2159" spans="1:2" x14ac:dyDescent="0.25">
      <c r="A2159">
        <v>52.977920532226499</v>
      </c>
      <c r="B2159">
        <v>2.93464922904968</v>
      </c>
    </row>
    <row r="2160" spans="1:2" x14ac:dyDescent="0.25">
      <c r="A2160">
        <v>53.002964019775298</v>
      </c>
      <c r="B2160">
        <v>2.9359459877014098</v>
      </c>
    </row>
    <row r="2161" spans="1:2" x14ac:dyDescent="0.25">
      <c r="A2161">
        <v>53.028007507324197</v>
      </c>
      <c r="B2161">
        <v>2.9376401901245099</v>
      </c>
    </row>
    <row r="2162" spans="1:2" x14ac:dyDescent="0.25">
      <c r="A2162">
        <v>53.052967071533203</v>
      </c>
      <c r="B2162">
        <v>2.9357855319976802</v>
      </c>
    </row>
    <row r="2163" spans="1:2" x14ac:dyDescent="0.25">
      <c r="A2163">
        <v>53.077953338622997</v>
      </c>
      <c r="B2163">
        <v>2.9384164810180602</v>
      </c>
    </row>
    <row r="2164" spans="1:2" x14ac:dyDescent="0.25">
      <c r="A2164">
        <v>53.1029243469238</v>
      </c>
      <c r="B2164">
        <v>2.9409387111663801</v>
      </c>
    </row>
    <row r="2165" spans="1:2" x14ac:dyDescent="0.25">
      <c r="A2165">
        <v>53.127986907958899</v>
      </c>
      <c r="B2165">
        <v>2.9408907890319802</v>
      </c>
    </row>
    <row r="2166" spans="1:2" x14ac:dyDescent="0.25">
      <c r="A2166">
        <v>53.153011322021399</v>
      </c>
      <c r="B2166">
        <v>2.9410586357116602</v>
      </c>
    </row>
    <row r="2167" spans="1:2" x14ac:dyDescent="0.25">
      <c r="A2167">
        <v>53.177944183349602</v>
      </c>
      <c r="B2167">
        <v>2.9421210289001398</v>
      </c>
    </row>
    <row r="2168" spans="1:2" x14ac:dyDescent="0.25">
      <c r="A2168">
        <v>53.202964782714801</v>
      </c>
      <c r="B2168">
        <v>2.9459307193756099</v>
      </c>
    </row>
    <row r="2169" spans="1:2" x14ac:dyDescent="0.25">
      <c r="A2169">
        <v>53.227993011474602</v>
      </c>
      <c r="B2169">
        <v>2.9451448917388898</v>
      </c>
    </row>
    <row r="2170" spans="1:2" x14ac:dyDescent="0.25">
      <c r="A2170">
        <v>53.252994537353501</v>
      </c>
      <c r="B2170">
        <v>2.9446980953216499</v>
      </c>
    </row>
    <row r="2171" spans="1:2" x14ac:dyDescent="0.25">
      <c r="A2171">
        <v>53.2779731750488</v>
      </c>
      <c r="B2171">
        <v>2.9467015266418399</v>
      </c>
    </row>
    <row r="2172" spans="1:2" x14ac:dyDescent="0.25">
      <c r="A2172">
        <v>53.302925109863203</v>
      </c>
      <c r="B2172">
        <v>2.9490852355957</v>
      </c>
    </row>
    <row r="2173" spans="1:2" x14ac:dyDescent="0.25">
      <c r="A2173">
        <v>53.327968597412102</v>
      </c>
      <c r="B2173">
        <v>2.94997906684875</v>
      </c>
    </row>
    <row r="2174" spans="1:2" x14ac:dyDescent="0.25">
      <c r="A2174">
        <v>53.353004455566399</v>
      </c>
      <c r="B2174">
        <v>2.9485194683074898</v>
      </c>
    </row>
    <row r="2175" spans="1:2" x14ac:dyDescent="0.25">
      <c r="A2175">
        <v>53.377952575683501</v>
      </c>
      <c r="B2175">
        <v>2.9507203102111799</v>
      </c>
    </row>
    <row r="2176" spans="1:2" x14ac:dyDescent="0.25">
      <c r="A2176">
        <v>53.4029541015625</v>
      </c>
      <c r="B2176">
        <v>2.9531347751617401</v>
      </c>
    </row>
    <row r="2177" spans="1:2" x14ac:dyDescent="0.25">
      <c r="A2177">
        <v>53.427967071533203</v>
      </c>
      <c r="B2177">
        <v>2.95379638671875</v>
      </c>
    </row>
    <row r="2178" spans="1:2" x14ac:dyDescent="0.25">
      <c r="A2178">
        <v>53.452957153320298</v>
      </c>
      <c r="B2178">
        <v>2.95306968688964</v>
      </c>
    </row>
    <row r="2179" spans="1:2" x14ac:dyDescent="0.25">
      <c r="A2179">
        <v>53.477977752685497</v>
      </c>
      <c r="B2179">
        <v>2.9543988704681299</v>
      </c>
    </row>
    <row r="2180" spans="1:2" x14ac:dyDescent="0.25">
      <c r="A2180">
        <v>53.502967834472599</v>
      </c>
      <c r="B2180">
        <v>2.9581871032714799</v>
      </c>
    </row>
    <row r="2181" spans="1:2" x14ac:dyDescent="0.25">
      <c r="A2181">
        <v>53.527996063232401</v>
      </c>
      <c r="B2181">
        <v>2.9571399688720699</v>
      </c>
    </row>
    <row r="2182" spans="1:2" x14ac:dyDescent="0.25">
      <c r="A2182">
        <v>53.552993774413999</v>
      </c>
      <c r="B2182">
        <v>2.9581708908081001</v>
      </c>
    </row>
    <row r="2183" spans="1:2" x14ac:dyDescent="0.25">
      <c r="A2183">
        <v>53.577949523925703</v>
      </c>
      <c r="B2183">
        <v>2.9585504531860298</v>
      </c>
    </row>
    <row r="2184" spans="1:2" x14ac:dyDescent="0.25">
      <c r="A2184">
        <v>53.602973937988203</v>
      </c>
      <c r="B2184">
        <v>2.9620056152343701</v>
      </c>
    </row>
    <row r="2185" spans="1:2" x14ac:dyDescent="0.25">
      <c r="A2185">
        <v>53.627979278564403</v>
      </c>
      <c r="B2185">
        <v>2.9624683856964098</v>
      </c>
    </row>
    <row r="2186" spans="1:2" x14ac:dyDescent="0.25">
      <c r="A2186">
        <v>53.6529541015625</v>
      </c>
      <c r="B2186">
        <v>2.9609689712524401</v>
      </c>
    </row>
    <row r="2187" spans="1:2" x14ac:dyDescent="0.25">
      <c r="A2187">
        <v>53.677955627441399</v>
      </c>
      <c r="B2187">
        <v>2.9637458324432302</v>
      </c>
    </row>
    <row r="2188" spans="1:2" x14ac:dyDescent="0.25">
      <c r="A2188">
        <v>53.702945709228501</v>
      </c>
      <c r="B2188">
        <v>2.9653286933898899</v>
      </c>
    </row>
    <row r="2189" spans="1:2" x14ac:dyDescent="0.25">
      <c r="A2189">
        <v>53.727973937988203</v>
      </c>
      <c r="B2189">
        <v>2.9663681983947701</v>
      </c>
    </row>
    <row r="2190" spans="1:2" x14ac:dyDescent="0.25">
      <c r="A2190">
        <v>53.752986907958899</v>
      </c>
      <c r="B2190">
        <v>2.9654228687286301</v>
      </c>
    </row>
    <row r="2191" spans="1:2" x14ac:dyDescent="0.25">
      <c r="A2191">
        <v>53.777931213378899</v>
      </c>
      <c r="B2191">
        <v>2.9669868946075399</v>
      </c>
    </row>
    <row r="2192" spans="1:2" x14ac:dyDescent="0.25">
      <c r="A2192">
        <v>53.802978515625</v>
      </c>
      <c r="B2192">
        <v>2.9700019359588601</v>
      </c>
    </row>
    <row r="2193" spans="1:2" x14ac:dyDescent="0.25">
      <c r="A2193">
        <v>53.8280029296875</v>
      </c>
      <c r="B2193">
        <v>2.9692709445953298</v>
      </c>
    </row>
    <row r="2194" spans="1:2" x14ac:dyDescent="0.25">
      <c r="A2194">
        <v>53.85298538208</v>
      </c>
      <c r="B2194">
        <v>2.9697391986846902</v>
      </c>
    </row>
    <row r="2195" spans="1:2" x14ac:dyDescent="0.25">
      <c r="A2195">
        <v>53.877983093261697</v>
      </c>
      <c r="B2195">
        <v>2.97047543525695</v>
      </c>
    </row>
    <row r="2196" spans="1:2" x14ac:dyDescent="0.25">
      <c r="A2196">
        <v>53.902957916259702</v>
      </c>
      <c r="B2196">
        <v>2.9743278026580802</v>
      </c>
    </row>
    <row r="2197" spans="1:2" x14ac:dyDescent="0.25">
      <c r="A2197">
        <v>53.927989959716697</v>
      </c>
      <c r="B2197">
        <v>2.97323298454284</v>
      </c>
    </row>
    <row r="2198" spans="1:2" x14ac:dyDescent="0.25">
      <c r="A2198">
        <v>53.952987670898402</v>
      </c>
      <c r="B2198">
        <v>2.97339916229248</v>
      </c>
    </row>
    <row r="2199" spans="1:2" x14ac:dyDescent="0.25">
      <c r="A2199">
        <v>53.9779243469238</v>
      </c>
      <c r="B2199">
        <v>2.9752552509307799</v>
      </c>
    </row>
    <row r="2200" spans="1:2" x14ac:dyDescent="0.25">
      <c r="A2200">
        <v>54.002956390380803</v>
      </c>
      <c r="B2200">
        <v>2.97712969779968</v>
      </c>
    </row>
    <row r="2201" spans="1:2" x14ac:dyDescent="0.25">
      <c r="A2201">
        <v>54.027992248535099</v>
      </c>
      <c r="B2201">
        <v>2.9787380695343</v>
      </c>
    </row>
    <row r="2202" spans="1:2" x14ac:dyDescent="0.25">
      <c r="A2202">
        <v>54.052959442138601</v>
      </c>
      <c r="B2202">
        <v>2.9767849445343</v>
      </c>
    </row>
    <row r="2203" spans="1:2" x14ac:dyDescent="0.25">
      <c r="A2203">
        <v>54.077949523925703</v>
      </c>
      <c r="B2203">
        <v>2.97986841201782</v>
      </c>
    </row>
    <row r="2204" spans="1:2" x14ac:dyDescent="0.25">
      <c r="A2204">
        <v>54.102928161621001</v>
      </c>
      <c r="B2204">
        <v>2.9819064140319802</v>
      </c>
    </row>
    <row r="2205" spans="1:2" x14ac:dyDescent="0.25">
      <c r="A2205">
        <v>54.127983093261697</v>
      </c>
      <c r="B2205">
        <v>2.9819803237914999</v>
      </c>
    </row>
    <row r="2206" spans="1:2" x14ac:dyDescent="0.25">
      <c r="A2206">
        <v>54.153011322021399</v>
      </c>
      <c r="B2206">
        <v>2.98232698440551</v>
      </c>
    </row>
    <row r="2207" spans="1:2" x14ac:dyDescent="0.25">
      <c r="A2207">
        <v>54.177947998046797</v>
      </c>
      <c r="B2207">
        <v>2.9832408428192099</v>
      </c>
    </row>
    <row r="2208" spans="1:2" x14ac:dyDescent="0.25">
      <c r="A2208">
        <v>54.202964782714801</v>
      </c>
      <c r="B2208">
        <v>2.98674011230468</v>
      </c>
    </row>
    <row r="2209" spans="1:2" x14ac:dyDescent="0.25">
      <c r="A2209">
        <v>54.227981567382798</v>
      </c>
      <c r="B2209">
        <v>2.9864511489868102</v>
      </c>
    </row>
    <row r="2210" spans="1:2" x14ac:dyDescent="0.25">
      <c r="A2210">
        <v>54.2529907226562</v>
      </c>
      <c r="B2210">
        <v>2.9861435890197701</v>
      </c>
    </row>
    <row r="2211" spans="1:2" x14ac:dyDescent="0.25">
      <c r="A2211">
        <v>54.2779731750488</v>
      </c>
      <c r="B2211">
        <v>2.9878149032592698</v>
      </c>
    </row>
    <row r="2212" spans="1:2" x14ac:dyDescent="0.25">
      <c r="A2212">
        <v>54.302928924560497</v>
      </c>
      <c r="B2212">
        <v>2.9900519847869802</v>
      </c>
    </row>
    <row r="2213" spans="1:2" x14ac:dyDescent="0.25">
      <c r="A2213">
        <v>54.327972412109297</v>
      </c>
      <c r="B2213">
        <v>2.9905724525451598</v>
      </c>
    </row>
    <row r="2214" spans="1:2" x14ac:dyDescent="0.25">
      <c r="A2214">
        <v>54.353004455566399</v>
      </c>
      <c r="B2214">
        <v>2.98996710777282</v>
      </c>
    </row>
    <row r="2215" spans="1:2" x14ac:dyDescent="0.25">
      <c r="A2215">
        <v>54.377952575683501</v>
      </c>
      <c r="B2215">
        <v>2.9920990467071502</v>
      </c>
    </row>
    <row r="2216" spans="1:2" x14ac:dyDescent="0.25">
      <c r="A2216">
        <v>54.402961730957003</v>
      </c>
      <c r="B2216">
        <v>2.9939877986907901</v>
      </c>
    </row>
    <row r="2217" spans="1:2" x14ac:dyDescent="0.25">
      <c r="A2217">
        <v>54.427967071533203</v>
      </c>
      <c r="B2217">
        <v>2.99513840675354</v>
      </c>
    </row>
    <row r="2218" spans="1:2" x14ac:dyDescent="0.25">
      <c r="A2218">
        <v>54.452949523925703</v>
      </c>
      <c r="B2218">
        <v>2.99364113807678</v>
      </c>
    </row>
    <row r="2219" spans="1:2" x14ac:dyDescent="0.25">
      <c r="A2219">
        <v>54.477973937988203</v>
      </c>
      <c r="B2219">
        <v>2.99625444412231</v>
      </c>
    </row>
    <row r="2220" spans="1:2" x14ac:dyDescent="0.25">
      <c r="A2220">
        <v>54.502964019775298</v>
      </c>
      <c r="B2220">
        <v>2.9984273910522399</v>
      </c>
    </row>
    <row r="2221" spans="1:2" x14ac:dyDescent="0.25">
      <c r="A2221">
        <v>54.527992248535099</v>
      </c>
      <c r="B2221">
        <v>2.9988300800323402</v>
      </c>
    </row>
    <row r="2222" spans="1:2" x14ac:dyDescent="0.25">
      <c r="A2222">
        <v>54.552989959716697</v>
      </c>
      <c r="B2222">
        <v>2.99865674972534</v>
      </c>
    </row>
    <row r="2223" spans="1:2" x14ac:dyDescent="0.25">
      <c r="A2223">
        <v>54.577953338622997</v>
      </c>
      <c r="B2223">
        <v>3.00054454803466</v>
      </c>
    </row>
    <row r="2224" spans="1:2" x14ac:dyDescent="0.25">
      <c r="A2224">
        <v>54.602973937988203</v>
      </c>
      <c r="B2224">
        <v>3.0025672912597599</v>
      </c>
    </row>
    <row r="2225" spans="1:2" x14ac:dyDescent="0.25">
      <c r="A2225">
        <v>54.627986907958899</v>
      </c>
      <c r="B2225">
        <v>3.0032193660736</v>
      </c>
    </row>
    <row r="2226" spans="1:2" x14ac:dyDescent="0.25">
      <c r="A2226">
        <v>54.652961730957003</v>
      </c>
      <c r="B2226">
        <v>3.0025713443756099</v>
      </c>
    </row>
    <row r="2227" spans="1:2" x14ac:dyDescent="0.25">
      <c r="A2227">
        <v>54.677967071533203</v>
      </c>
      <c r="B2227">
        <v>3.0045137405395499</v>
      </c>
    </row>
    <row r="2228" spans="1:2" x14ac:dyDescent="0.25">
      <c r="A2228">
        <v>54.702953338622997</v>
      </c>
      <c r="B2228">
        <v>3.00722932815551</v>
      </c>
    </row>
    <row r="2229" spans="1:2" x14ac:dyDescent="0.25">
      <c r="A2229">
        <v>54.727977752685497</v>
      </c>
      <c r="B2229">
        <v>3.0068244934082</v>
      </c>
    </row>
    <row r="2230" spans="1:2" x14ac:dyDescent="0.25">
      <c r="A2230">
        <v>54.7529907226562</v>
      </c>
      <c r="B2230">
        <v>3.0070567131042401</v>
      </c>
    </row>
    <row r="2231" spans="1:2" x14ac:dyDescent="0.25">
      <c r="A2231">
        <v>54.777923583984297</v>
      </c>
      <c r="B2231">
        <v>3.00829982757568</v>
      </c>
    </row>
    <row r="2232" spans="1:2" x14ac:dyDescent="0.25">
      <c r="A2232">
        <v>54.802963256835902</v>
      </c>
      <c r="B2232">
        <v>3.0109362602233798</v>
      </c>
    </row>
    <row r="2233" spans="1:2" x14ac:dyDescent="0.25">
      <c r="A2233">
        <v>54.827983856201101</v>
      </c>
      <c r="B2233">
        <v>3.0113358497619598</v>
      </c>
    </row>
    <row r="2234" spans="1:2" x14ac:dyDescent="0.25">
      <c r="A2234">
        <v>54.852962493896399</v>
      </c>
      <c r="B2234">
        <v>3.0111198425292902</v>
      </c>
    </row>
    <row r="2235" spans="1:2" x14ac:dyDescent="0.25">
      <c r="A2235">
        <v>54.877956390380803</v>
      </c>
      <c r="B2235">
        <v>3.0128622055053702</v>
      </c>
    </row>
    <row r="2236" spans="1:2" x14ac:dyDescent="0.25">
      <c r="A2236">
        <v>54.902938842773402</v>
      </c>
      <c r="B2236">
        <v>3.0152494907379102</v>
      </c>
    </row>
    <row r="2237" spans="1:2" x14ac:dyDescent="0.25">
      <c r="A2237">
        <v>54.927982330322202</v>
      </c>
      <c r="B2237">
        <v>3.0154101848602202</v>
      </c>
    </row>
    <row r="2238" spans="1:2" x14ac:dyDescent="0.25">
      <c r="A2238">
        <v>54.952972412109297</v>
      </c>
      <c r="B2238">
        <v>3.01542973518371</v>
      </c>
    </row>
    <row r="2239" spans="1:2" x14ac:dyDescent="0.25">
      <c r="A2239">
        <v>54.977920532226499</v>
      </c>
      <c r="B2239">
        <v>3.0167975425720202</v>
      </c>
    </row>
    <row r="2240" spans="1:2" x14ac:dyDescent="0.25">
      <c r="A2240">
        <v>55.002960205078097</v>
      </c>
      <c r="B2240">
        <v>3.0198962688446001</v>
      </c>
    </row>
    <row r="2241" spans="1:2" x14ac:dyDescent="0.25">
      <c r="A2241">
        <v>55.027996063232401</v>
      </c>
      <c r="B2241">
        <v>3.0197739601135201</v>
      </c>
    </row>
    <row r="2242" spans="1:2" x14ac:dyDescent="0.25">
      <c r="A2242">
        <v>55.052967071533203</v>
      </c>
      <c r="B2242">
        <v>3.01955986022949</v>
      </c>
    </row>
    <row r="2243" spans="1:2" x14ac:dyDescent="0.25">
      <c r="A2243">
        <v>55.077953338622997</v>
      </c>
      <c r="B2243">
        <v>3.0212588310241602</v>
      </c>
    </row>
    <row r="2244" spans="1:2" x14ac:dyDescent="0.25">
      <c r="A2244">
        <v>55.102928161621001</v>
      </c>
      <c r="B2244">
        <v>3.0235779285430899</v>
      </c>
    </row>
    <row r="2245" spans="1:2" x14ac:dyDescent="0.25">
      <c r="A2245">
        <v>55.1279907226562</v>
      </c>
      <c r="B2245">
        <v>3.0242180824279701</v>
      </c>
    </row>
    <row r="2246" spans="1:2" x14ac:dyDescent="0.25">
      <c r="A2246">
        <v>55.153018951416001</v>
      </c>
      <c r="B2246">
        <v>3.02366995811462</v>
      </c>
    </row>
    <row r="2247" spans="1:2" x14ac:dyDescent="0.25">
      <c r="A2247">
        <v>55.177947998046797</v>
      </c>
      <c r="B2247">
        <v>3.0252609252929599</v>
      </c>
    </row>
    <row r="2248" spans="1:2" x14ac:dyDescent="0.25">
      <c r="A2248">
        <v>55.2029609680175</v>
      </c>
      <c r="B2248">
        <v>3.0278258323669398</v>
      </c>
    </row>
    <row r="2249" spans="1:2" x14ac:dyDescent="0.25">
      <c r="A2249">
        <v>55.227996826171797</v>
      </c>
      <c r="B2249">
        <v>3.0281181335449201</v>
      </c>
    </row>
    <row r="2250" spans="1:2" x14ac:dyDescent="0.25">
      <c r="A2250">
        <v>55.252998352050703</v>
      </c>
      <c r="B2250">
        <v>3.0278637409210201</v>
      </c>
    </row>
    <row r="2251" spans="1:2" x14ac:dyDescent="0.25">
      <c r="A2251">
        <v>55.277969360351499</v>
      </c>
      <c r="B2251">
        <v>3.02907371520996</v>
      </c>
    </row>
    <row r="2252" spans="1:2" x14ac:dyDescent="0.25">
      <c r="A2252">
        <v>55.302925109863203</v>
      </c>
      <c r="B2252">
        <v>3.0321784019470202</v>
      </c>
    </row>
    <row r="2253" spans="1:2" x14ac:dyDescent="0.25">
      <c r="A2253">
        <v>55.327964782714801</v>
      </c>
      <c r="B2253">
        <v>3.0319948196411102</v>
      </c>
    </row>
    <row r="2254" spans="1:2" x14ac:dyDescent="0.25">
      <c r="A2254">
        <v>55.352981567382798</v>
      </c>
      <c r="B2254">
        <v>3.0318956375121999</v>
      </c>
    </row>
    <row r="2255" spans="1:2" x14ac:dyDescent="0.25">
      <c r="A2255">
        <v>55.377937316894503</v>
      </c>
      <c r="B2255">
        <v>3.0332791805267298</v>
      </c>
    </row>
    <row r="2256" spans="1:2" x14ac:dyDescent="0.25">
      <c r="A2256">
        <v>55.402961730957003</v>
      </c>
      <c r="B2256">
        <v>3.0353355407714799</v>
      </c>
    </row>
    <row r="2257" spans="1:2" x14ac:dyDescent="0.25">
      <c r="A2257">
        <v>55.427974700927699</v>
      </c>
      <c r="B2257">
        <v>3.0370571613311701</v>
      </c>
    </row>
    <row r="2258" spans="1:2" x14ac:dyDescent="0.25">
      <c r="A2258">
        <v>55.452949523925703</v>
      </c>
      <c r="B2258">
        <v>3.0350470542907702</v>
      </c>
    </row>
    <row r="2259" spans="1:2" x14ac:dyDescent="0.25">
      <c r="A2259">
        <v>55.477973937988203</v>
      </c>
      <c r="B2259">
        <v>3.03833603858947</v>
      </c>
    </row>
    <row r="2260" spans="1:2" x14ac:dyDescent="0.25">
      <c r="A2260">
        <v>55.502971649169901</v>
      </c>
      <c r="B2260">
        <v>3.0394380092620801</v>
      </c>
    </row>
    <row r="2261" spans="1:2" x14ac:dyDescent="0.25">
      <c r="A2261">
        <v>55.528011322021399</v>
      </c>
      <c r="B2261">
        <v>3.0410277843475302</v>
      </c>
    </row>
    <row r="2262" spans="1:2" x14ac:dyDescent="0.25">
      <c r="A2262">
        <v>55.5529975891113</v>
      </c>
      <c r="B2262">
        <v>3.0403857231140101</v>
      </c>
    </row>
    <row r="2263" spans="1:2" x14ac:dyDescent="0.25">
      <c r="A2263">
        <v>55.577945709228501</v>
      </c>
      <c r="B2263">
        <v>3.0411398410797101</v>
      </c>
    </row>
    <row r="2264" spans="1:2" x14ac:dyDescent="0.25">
      <c r="A2264">
        <v>55.602977752685497</v>
      </c>
      <c r="B2264">
        <v>3.0449571609496999</v>
      </c>
    </row>
    <row r="2265" spans="1:2" x14ac:dyDescent="0.25">
      <c r="A2265">
        <v>55.627994537353501</v>
      </c>
      <c r="B2265">
        <v>3.0440828800201398</v>
      </c>
    </row>
    <row r="2266" spans="1:2" x14ac:dyDescent="0.25">
      <c r="A2266">
        <v>55.652961730957003</v>
      </c>
      <c r="B2266">
        <v>3.0454065799713099</v>
      </c>
    </row>
    <row r="2267" spans="1:2" x14ac:dyDescent="0.25">
      <c r="A2267">
        <v>55.677959442138601</v>
      </c>
      <c r="B2267">
        <v>3.0454337596893302</v>
      </c>
    </row>
    <row r="2268" spans="1:2" x14ac:dyDescent="0.25">
      <c r="A2268">
        <v>55.702949523925703</v>
      </c>
      <c r="B2268">
        <v>3.04920101165771</v>
      </c>
    </row>
    <row r="2269" spans="1:2" x14ac:dyDescent="0.25">
      <c r="A2269">
        <v>55.727989196777301</v>
      </c>
      <c r="B2269">
        <v>3.0489816665649401</v>
      </c>
    </row>
    <row r="2270" spans="1:2" x14ac:dyDescent="0.25">
      <c r="A2270">
        <v>55.752986907958899</v>
      </c>
      <c r="B2270">
        <v>3.0489985942840501</v>
      </c>
    </row>
    <row r="2271" spans="1:2" x14ac:dyDescent="0.25">
      <c r="A2271">
        <v>55.777915954589801</v>
      </c>
      <c r="B2271">
        <v>3.0502827167510902</v>
      </c>
    </row>
    <row r="2272" spans="1:2" x14ac:dyDescent="0.25">
      <c r="A2272">
        <v>55.802963256835902</v>
      </c>
      <c r="B2272">
        <v>3.05303931236267</v>
      </c>
    </row>
    <row r="2273" spans="1:2" x14ac:dyDescent="0.25">
      <c r="A2273">
        <v>55.828006744384702</v>
      </c>
      <c r="B2273">
        <v>3.0538644790649401</v>
      </c>
    </row>
    <row r="2274" spans="1:2" x14ac:dyDescent="0.25">
      <c r="A2274">
        <v>55.852989196777301</v>
      </c>
      <c r="B2274">
        <v>3.05280113220214</v>
      </c>
    </row>
    <row r="2275" spans="1:2" x14ac:dyDescent="0.25">
      <c r="A2275">
        <v>55.877975463867102</v>
      </c>
      <c r="B2275">
        <v>3.0554203987121502</v>
      </c>
    </row>
    <row r="2276" spans="1:2" x14ac:dyDescent="0.25">
      <c r="A2276">
        <v>55.902957916259702</v>
      </c>
      <c r="B2276">
        <v>3.0572826862335201</v>
      </c>
    </row>
    <row r="2277" spans="1:2" x14ac:dyDescent="0.25">
      <c r="A2277">
        <v>55.928009033203097</v>
      </c>
      <c r="B2277">
        <v>3.0577228069305402</v>
      </c>
    </row>
    <row r="2278" spans="1:2" x14ac:dyDescent="0.25">
      <c r="A2278">
        <v>55.952987670898402</v>
      </c>
      <c r="B2278">
        <v>3.0576636791229199</v>
      </c>
    </row>
    <row r="2279" spans="1:2" x14ac:dyDescent="0.25">
      <c r="A2279">
        <v>55.977916717529197</v>
      </c>
      <c r="B2279">
        <v>3.0585639476776101</v>
      </c>
    </row>
    <row r="2280" spans="1:2" x14ac:dyDescent="0.25">
      <c r="A2280">
        <v>56.002967834472599</v>
      </c>
      <c r="B2280">
        <v>3.0616710186004599</v>
      </c>
    </row>
    <row r="2281" spans="1:2" x14ac:dyDescent="0.25">
      <c r="A2281">
        <v>56.028011322021399</v>
      </c>
      <c r="B2281">
        <v>3.0620706081390301</v>
      </c>
    </row>
    <row r="2282" spans="1:2" x14ac:dyDescent="0.25">
      <c r="A2282">
        <v>56.052959442138601</v>
      </c>
      <c r="B2282">
        <v>3.0610973834991402</v>
      </c>
    </row>
    <row r="2283" spans="1:2" x14ac:dyDescent="0.25">
      <c r="A2283">
        <v>56.077945709228501</v>
      </c>
      <c r="B2283">
        <v>3.0633025169372501</v>
      </c>
    </row>
    <row r="2284" spans="1:2" x14ac:dyDescent="0.25">
      <c r="A2284">
        <v>56.102920532226499</v>
      </c>
      <c r="B2284">
        <v>3.0653734207153298</v>
      </c>
    </row>
    <row r="2285" spans="1:2" x14ac:dyDescent="0.25">
      <c r="A2285">
        <v>56.127986907958899</v>
      </c>
      <c r="B2285">
        <v>3.0659360885620099</v>
      </c>
    </row>
    <row r="2286" spans="1:2" x14ac:dyDescent="0.25">
      <c r="A2286">
        <v>56.153007507324197</v>
      </c>
      <c r="B2286">
        <v>3.06509089469909</v>
      </c>
    </row>
    <row r="2287" spans="1:2" x14ac:dyDescent="0.25">
      <c r="A2287">
        <v>56.177936553955</v>
      </c>
      <c r="B2287">
        <v>3.0674843788146902</v>
      </c>
    </row>
    <row r="2288" spans="1:2" x14ac:dyDescent="0.25">
      <c r="A2288">
        <v>56.202964782714801</v>
      </c>
      <c r="B2288">
        <v>3.0693125724792401</v>
      </c>
    </row>
    <row r="2289" spans="1:2" x14ac:dyDescent="0.25">
      <c r="A2289">
        <v>56.228000640869098</v>
      </c>
      <c r="B2289">
        <v>3.0705311298370299</v>
      </c>
    </row>
    <row r="2290" spans="1:2" x14ac:dyDescent="0.25">
      <c r="A2290">
        <v>56.2529907226562</v>
      </c>
      <c r="B2290">
        <v>3.0691895484924299</v>
      </c>
    </row>
    <row r="2291" spans="1:2" x14ac:dyDescent="0.25">
      <c r="A2291">
        <v>56.277965545654197</v>
      </c>
      <c r="B2291">
        <v>3.0715229511260902</v>
      </c>
    </row>
    <row r="2292" spans="1:2" x14ac:dyDescent="0.25">
      <c r="A2292">
        <v>56.302936553955</v>
      </c>
      <c r="B2292">
        <v>3.0737764835357599</v>
      </c>
    </row>
    <row r="2293" spans="1:2" x14ac:dyDescent="0.25">
      <c r="A2293">
        <v>56.327983856201101</v>
      </c>
      <c r="B2293">
        <v>3.0747010707855198</v>
      </c>
    </row>
    <row r="2294" spans="1:2" x14ac:dyDescent="0.25">
      <c r="A2294">
        <v>56.353000640869098</v>
      </c>
      <c r="B2294">
        <v>3.07394123077392</v>
      </c>
    </row>
    <row r="2295" spans="1:2" x14ac:dyDescent="0.25">
      <c r="A2295">
        <v>56.377941131591697</v>
      </c>
      <c r="B2295">
        <v>3.0754325389861998</v>
      </c>
    </row>
    <row r="2296" spans="1:2" x14ac:dyDescent="0.25">
      <c r="A2296">
        <v>56.4029541015625</v>
      </c>
      <c r="B2296">
        <v>3.0783600807189901</v>
      </c>
    </row>
    <row r="2297" spans="1:2" x14ac:dyDescent="0.25">
      <c r="A2297">
        <v>56.427974700927699</v>
      </c>
      <c r="B2297">
        <v>3.0785326957702601</v>
      </c>
    </row>
    <row r="2298" spans="1:2" x14ac:dyDescent="0.25">
      <c r="A2298">
        <v>56.452957153320298</v>
      </c>
      <c r="B2298">
        <v>3.0784142017364502</v>
      </c>
    </row>
    <row r="2299" spans="1:2" x14ac:dyDescent="0.25">
      <c r="A2299">
        <v>56.477970123291001</v>
      </c>
      <c r="B2299">
        <v>3.0800909996032702</v>
      </c>
    </row>
    <row r="2300" spans="1:2" x14ac:dyDescent="0.25">
      <c r="A2300">
        <v>56.502964019775298</v>
      </c>
      <c r="B2300">
        <v>3.0826292037963801</v>
      </c>
    </row>
    <row r="2301" spans="1:2" x14ac:dyDescent="0.25">
      <c r="A2301">
        <v>56.527999877929602</v>
      </c>
      <c r="B2301">
        <v>3.0831527709960902</v>
      </c>
    </row>
    <row r="2302" spans="1:2" x14ac:dyDescent="0.25">
      <c r="A2302">
        <v>56.552989959716697</v>
      </c>
      <c r="B2302">
        <v>3.08265948295593</v>
      </c>
    </row>
    <row r="2303" spans="1:2" x14ac:dyDescent="0.25">
      <c r="A2303">
        <v>56.5779418945312</v>
      </c>
      <c r="B2303">
        <v>3.0842528343200599</v>
      </c>
    </row>
    <row r="2304" spans="1:2" x14ac:dyDescent="0.25">
      <c r="A2304">
        <v>56.602973937988203</v>
      </c>
      <c r="B2304">
        <v>3.08669781684875</v>
      </c>
    </row>
    <row r="2305" spans="1:2" x14ac:dyDescent="0.25">
      <c r="A2305">
        <v>56.627994537353501</v>
      </c>
      <c r="B2305">
        <v>3.0875172615051198</v>
      </c>
    </row>
    <row r="2306" spans="1:2" x14ac:dyDescent="0.25">
      <c r="A2306">
        <v>56.652950286865199</v>
      </c>
      <c r="B2306">
        <v>3.0867247581481898</v>
      </c>
    </row>
    <row r="2307" spans="1:2" x14ac:dyDescent="0.25">
      <c r="A2307">
        <v>56.677951812744098</v>
      </c>
      <c r="B2307">
        <v>3.0885536670684801</v>
      </c>
    </row>
    <row r="2308" spans="1:2" x14ac:dyDescent="0.25">
      <c r="A2308">
        <v>56.702949523925703</v>
      </c>
      <c r="B2308">
        <v>3.0910258293151802</v>
      </c>
    </row>
    <row r="2309" spans="1:2" x14ac:dyDescent="0.25">
      <c r="A2309">
        <v>56.727981567382798</v>
      </c>
      <c r="B2309">
        <v>3.0911972522735498</v>
      </c>
    </row>
    <row r="2310" spans="1:2" x14ac:dyDescent="0.25">
      <c r="A2310">
        <v>56.752986907958899</v>
      </c>
      <c r="B2310">
        <v>3.0911388397216699</v>
      </c>
    </row>
    <row r="2311" spans="1:2" x14ac:dyDescent="0.25">
      <c r="A2311">
        <v>56.777915954589801</v>
      </c>
      <c r="B2311">
        <v>3.09276843070983</v>
      </c>
    </row>
    <row r="2312" spans="1:2" x14ac:dyDescent="0.25">
      <c r="A2312">
        <v>56.802963256835902</v>
      </c>
      <c r="B2312">
        <v>3.0951564311981201</v>
      </c>
    </row>
    <row r="2313" spans="1:2" x14ac:dyDescent="0.25">
      <c r="A2313">
        <v>56.828006744384702</v>
      </c>
      <c r="B2313">
        <v>3.0959391593933101</v>
      </c>
    </row>
    <row r="2314" spans="1:2" x14ac:dyDescent="0.25">
      <c r="A2314">
        <v>56.85298538208</v>
      </c>
      <c r="B2314">
        <v>3.0952770709991402</v>
      </c>
    </row>
    <row r="2315" spans="1:2" x14ac:dyDescent="0.25">
      <c r="A2315">
        <v>56.877975463867102</v>
      </c>
      <c r="B2315">
        <v>3.09758424758911</v>
      </c>
    </row>
    <row r="2316" spans="1:2" x14ac:dyDescent="0.25">
      <c r="A2316">
        <v>56.902961730957003</v>
      </c>
      <c r="B2316">
        <v>3.0997548103332502</v>
      </c>
    </row>
    <row r="2317" spans="1:2" x14ac:dyDescent="0.25">
      <c r="A2317">
        <v>56.928009033203097</v>
      </c>
      <c r="B2317">
        <v>3.1000311374664302</v>
      </c>
    </row>
    <row r="2318" spans="1:2" x14ac:dyDescent="0.25">
      <c r="A2318">
        <v>56.952983856201101</v>
      </c>
      <c r="B2318">
        <v>3.0998234748840301</v>
      </c>
    </row>
    <row r="2319" spans="1:2" x14ac:dyDescent="0.25">
      <c r="A2319">
        <v>56.977912902832003</v>
      </c>
      <c r="B2319">
        <v>3.1011357307434002</v>
      </c>
    </row>
    <row r="2320" spans="1:2" x14ac:dyDescent="0.25">
      <c r="A2320">
        <v>57.002960205078097</v>
      </c>
      <c r="B2320">
        <v>3.1044294834136901</v>
      </c>
    </row>
    <row r="2321" spans="1:2" x14ac:dyDescent="0.25">
      <c r="A2321">
        <v>57.028003692626903</v>
      </c>
      <c r="B2321">
        <v>3.1039857864379798</v>
      </c>
    </row>
    <row r="2322" spans="1:2" x14ac:dyDescent="0.25">
      <c r="A2322">
        <v>57.052963256835902</v>
      </c>
      <c r="B2322">
        <v>3.10364317893981</v>
      </c>
    </row>
    <row r="2323" spans="1:2" x14ac:dyDescent="0.25">
      <c r="A2323">
        <v>57.077949523925703</v>
      </c>
      <c r="B2323">
        <v>3.1054186820983798</v>
      </c>
    </row>
    <row r="2324" spans="1:2" x14ac:dyDescent="0.25">
      <c r="A2324">
        <v>57.102928161621001</v>
      </c>
      <c r="B2324">
        <v>3.1082019805908199</v>
      </c>
    </row>
    <row r="2325" spans="1:2" x14ac:dyDescent="0.25">
      <c r="A2325">
        <v>57.127998352050703</v>
      </c>
      <c r="B2325">
        <v>3.1082112789153999</v>
      </c>
    </row>
    <row r="2326" spans="1:2" x14ac:dyDescent="0.25">
      <c r="A2326">
        <v>57.153022766113203</v>
      </c>
      <c r="B2326">
        <v>3.1081271171569802</v>
      </c>
    </row>
    <row r="2327" spans="1:2" x14ac:dyDescent="0.25">
      <c r="A2327">
        <v>57.177951812744098</v>
      </c>
      <c r="B2327">
        <v>3.10946488380432</v>
      </c>
    </row>
    <row r="2328" spans="1:2" x14ac:dyDescent="0.25">
      <c r="A2328">
        <v>57.202972412109297</v>
      </c>
      <c r="B2328">
        <v>3.1126828193664502</v>
      </c>
    </row>
    <row r="2329" spans="1:2" x14ac:dyDescent="0.25">
      <c r="A2329">
        <v>57.228004455566399</v>
      </c>
      <c r="B2329">
        <v>3.1128256320953298</v>
      </c>
    </row>
    <row r="2330" spans="1:2" x14ac:dyDescent="0.25">
      <c r="A2330">
        <v>57.253005981445298</v>
      </c>
      <c r="B2330">
        <v>3.1119956970214799</v>
      </c>
    </row>
    <row r="2331" spans="1:2" x14ac:dyDescent="0.25">
      <c r="A2331">
        <v>57.277976989746001</v>
      </c>
      <c r="B2331">
        <v>3.1142418384552002</v>
      </c>
    </row>
    <row r="2332" spans="1:2" x14ac:dyDescent="0.25">
      <c r="A2332">
        <v>57.302925109863203</v>
      </c>
      <c r="B2332">
        <v>3.11708235740661</v>
      </c>
    </row>
    <row r="2333" spans="1:2" x14ac:dyDescent="0.25">
      <c r="A2333">
        <v>57.327953338622997</v>
      </c>
      <c r="B2333">
        <v>3.1178629398345898</v>
      </c>
    </row>
    <row r="2334" spans="1:2" x14ac:dyDescent="0.25">
      <c r="A2334">
        <v>57.35298538208</v>
      </c>
      <c r="B2334">
        <v>3.1163194179534899</v>
      </c>
    </row>
    <row r="2335" spans="1:2" x14ac:dyDescent="0.25">
      <c r="A2335">
        <v>57.377937316894503</v>
      </c>
      <c r="B2335">
        <v>3.1189222335815399</v>
      </c>
    </row>
    <row r="2336" spans="1:2" x14ac:dyDescent="0.25">
      <c r="A2336">
        <v>57.402950286865199</v>
      </c>
      <c r="B2336">
        <v>3.12067651748657</v>
      </c>
    </row>
    <row r="2337" spans="1:2" x14ac:dyDescent="0.25">
      <c r="A2337">
        <v>57.427955627441399</v>
      </c>
      <c r="B2337">
        <v>3.1224601268768302</v>
      </c>
    </row>
    <row r="2338" spans="1:2" x14ac:dyDescent="0.25">
      <c r="A2338">
        <v>57.452953338622997</v>
      </c>
      <c r="B2338">
        <v>3.1204566955566402</v>
      </c>
    </row>
    <row r="2339" spans="1:2" x14ac:dyDescent="0.25">
      <c r="A2339">
        <v>57.47798538208</v>
      </c>
      <c r="B2339">
        <v>3.1232116222381499</v>
      </c>
    </row>
    <row r="2340" spans="1:2" x14ac:dyDescent="0.25">
      <c r="A2340">
        <v>57.502967834472599</v>
      </c>
      <c r="B2340">
        <v>3.1261804103851301</v>
      </c>
    </row>
    <row r="2341" spans="1:2" x14ac:dyDescent="0.25">
      <c r="A2341">
        <v>57.527988433837798</v>
      </c>
      <c r="B2341">
        <v>3.1253521442413299</v>
      </c>
    </row>
    <row r="2342" spans="1:2" x14ac:dyDescent="0.25">
      <c r="A2342">
        <v>57.552989959716697</v>
      </c>
      <c r="B2342">
        <v>3.1262848377227699</v>
      </c>
    </row>
    <row r="2343" spans="1:2" x14ac:dyDescent="0.25">
      <c r="A2343">
        <v>57.5779609680175</v>
      </c>
      <c r="B2343">
        <v>3.12599325180053</v>
      </c>
    </row>
    <row r="2344" spans="1:2" x14ac:dyDescent="0.25">
      <c r="A2344">
        <v>57.602977752685497</v>
      </c>
      <c r="B2344">
        <v>3.1310629844665501</v>
      </c>
    </row>
    <row r="2345" spans="1:2" x14ac:dyDescent="0.25">
      <c r="A2345">
        <v>57.627975463867102</v>
      </c>
      <c r="B2345">
        <v>3.13012218475341</v>
      </c>
    </row>
    <row r="2346" spans="1:2" x14ac:dyDescent="0.25">
      <c r="A2346">
        <v>57.6529541015625</v>
      </c>
      <c r="B2346">
        <v>3.1300647258758501</v>
      </c>
    </row>
    <row r="2347" spans="1:2" x14ac:dyDescent="0.25">
      <c r="A2347">
        <v>57.677978515625</v>
      </c>
      <c r="B2347">
        <v>3.1312236785888601</v>
      </c>
    </row>
    <row r="2348" spans="1:2" x14ac:dyDescent="0.25">
      <c r="A2348">
        <v>57.7029609680175</v>
      </c>
      <c r="B2348">
        <v>3.1346359252929599</v>
      </c>
    </row>
    <row r="2349" spans="1:2" x14ac:dyDescent="0.25">
      <c r="A2349">
        <v>57.727973937988203</v>
      </c>
      <c r="B2349">
        <v>3.1350913047790501</v>
      </c>
    </row>
    <row r="2350" spans="1:2" x14ac:dyDescent="0.25">
      <c r="A2350">
        <v>57.752994537353501</v>
      </c>
      <c r="B2350">
        <v>3.1336677074432302</v>
      </c>
    </row>
    <row r="2351" spans="1:2" x14ac:dyDescent="0.25">
      <c r="A2351">
        <v>57.777938842773402</v>
      </c>
      <c r="B2351">
        <v>3.1363935470581001</v>
      </c>
    </row>
    <row r="2352" spans="1:2" x14ac:dyDescent="0.25">
      <c r="A2352">
        <v>57.802970886230398</v>
      </c>
      <c r="B2352">
        <v>3.1380155086517298</v>
      </c>
    </row>
    <row r="2353" spans="1:2" x14ac:dyDescent="0.25">
      <c r="A2353">
        <v>57.827976226806598</v>
      </c>
      <c r="B2353">
        <v>3.1394240856170601</v>
      </c>
    </row>
    <row r="2354" spans="1:2" x14ac:dyDescent="0.25">
      <c r="A2354">
        <v>57.852977752685497</v>
      </c>
      <c r="B2354">
        <v>3.1379551887512198</v>
      </c>
    </row>
    <row r="2355" spans="1:2" x14ac:dyDescent="0.25">
      <c r="A2355">
        <v>57.877983093261697</v>
      </c>
      <c r="B2355">
        <v>3.1396710872650102</v>
      </c>
    </row>
    <row r="2356" spans="1:2" x14ac:dyDescent="0.25">
      <c r="A2356">
        <v>57.9029541015625</v>
      </c>
      <c r="B2356">
        <v>3.1428315639495801</v>
      </c>
    </row>
    <row r="2357" spans="1:2" x14ac:dyDescent="0.25">
      <c r="A2357">
        <v>57.927967071533203</v>
      </c>
      <c r="B2357">
        <v>3.1426990032196001</v>
      </c>
    </row>
    <row r="2358" spans="1:2" x14ac:dyDescent="0.25">
      <c r="A2358">
        <v>57.952972412109297</v>
      </c>
      <c r="B2358">
        <v>3.1428880691528298</v>
      </c>
    </row>
    <row r="2359" spans="1:2" x14ac:dyDescent="0.25">
      <c r="A2359">
        <v>57.977928161621001</v>
      </c>
      <c r="B2359">
        <v>3.1432738304138099</v>
      </c>
    </row>
    <row r="2360" spans="1:2" x14ac:dyDescent="0.25">
      <c r="A2360">
        <v>58.002964019775298</v>
      </c>
      <c r="B2360">
        <v>3.14717268943786</v>
      </c>
    </row>
    <row r="2361" spans="1:2" x14ac:dyDescent="0.25">
      <c r="A2361">
        <v>58.027984619140597</v>
      </c>
      <c r="B2361">
        <v>3.14677739143371</v>
      </c>
    </row>
    <row r="2362" spans="1:2" x14ac:dyDescent="0.25">
      <c r="A2362">
        <v>58.052959442138601</v>
      </c>
      <c r="B2362">
        <v>3.1471900939941402</v>
      </c>
    </row>
    <row r="2363" spans="1:2" x14ac:dyDescent="0.25">
      <c r="A2363">
        <v>58.0779609680175</v>
      </c>
      <c r="B2363">
        <v>3.14821076393127</v>
      </c>
    </row>
    <row r="2364" spans="1:2" x14ac:dyDescent="0.25">
      <c r="A2364">
        <v>58.102931976318303</v>
      </c>
      <c r="B2364">
        <v>3.1511459350585902</v>
      </c>
    </row>
    <row r="2365" spans="1:2" x14ac:dyDescent="0.25">
      <c r="A2365">
        <v>58.127967834472599</v>
      </c>
      <c r="B2365">
        <v>3.1515028476714999</v>
      </c>
    </row>
    <row r="2366" spans="1:2" x14ac:dyDescent="0.25">
      <c r="A2366">
        <v>58.153003692626903</v>
      </c>
      <c r="B2366">
        <v>3.1516354084014799</v>
      </c>
    </row>
    <row r="2367" spans="1:2" x14ac:dyDescent="0.25">
      <c r="A2367">
        <v>58.177955627441399</v>
      </c>
      <c r="B2367">
        <v>3.1533076763153001</v>
      </c>
    </row>
    <row r="2368" spans="1:2" x14ac:dyDescent="0.25">
      <c r="A2368">
        <v>58.202964782714801</v>
      </c>
      <c r="B2368">
        <v>3.1551151275634699</v>
      </c>
    </row>
    <row r="2369" spans="1:2" x14ac:dyDescent="0.25">
      <c r="A2369">
        <v>58.227970123291001</v>
      </c>
      <c r="B2369">
        <v>3.1567220687866202</v>
      </c>
    </row>
    <row r="2370" spans="1:2" x14ac:dyDescent="0.25">
      <c r="A2370">
        <v>58.252986907958899</v>
      </c>
      <c r="B2370">
        <v>3.1552243232727002</v>
      </c>
    </row>
    <row r="2371" spans="1:2" x14ac:dyDescent="0.25">
      <c r="A2371">
        <v>58.277988433837798</v>
      </c>
      <c r="B2371">
        <v>3.1582660675048801</v>
      </c>
    </row>
    <row r="2372" spans="1:2" x14ac:dyDescent="0.25">
      <c r="A2372">
        <v>58.302932739257798</v>
      </c>
      <c r="B2372">
        <v>3.1591484546661301</v>
      </c>
    </row>
    <row r="2373" spans="1:2" x14ac:dyDescent="0.25">
      <c r="A2373">
        <v>58.327953338622997</v>
      </c>
      <c r="B2373">
        <v>3.1605653762817298</v>
      </c>
    </row>
    <row r="2374" spans="1:2" x14ac:dyDescent="0.25">
      <c r="A2374">
        <v>58.353000640869098</v>
      </c>
      <c r="B2374">
        <v>3.16077327728271</v>
      </c>
    </row>
    <row r="2375" spans="1:2" x14ac:dyDescent="0.25">
      <c r="A2375">
        <v>58.377956390380803</v>
      </c>
      <c r="B2375">
        <v>3.16146564483642</v>
      </c>
    </row>
    <row r="2376" spans="1:2" x14ac:dyDescent="0.25">
      <c r="A2376">
        <v>58.4029541015625</v>
      </c>
      <c r="B2376">
        <v>3.1645655632018999</v>
      </c>
    </row>
    <row r="2377" spans="1:2" x14ac:dyDescent="0.25">
      <c r="A2377">
        <v>58.427951812744098</v>
      </c>
      <c r="B2377">
        <v>3.1645123958587602</v>
      </c>
    </row>
    <row r="2378" spans="1:2" x14ac:dyDescent="0.25">
      <c r="A2378">
        <v>58.452953338622997</v>
      </c>
      <c r="B2378">
        <v>3.1652870178222599</v>
      </c>
    </row>
    <row r="2379" spans="1:2" x14ac:dyDescent="0.25">
      <c r="A2379">
        <v>58.477989196777301</v>
      </c>
      <c r="B2379">
        <v>3.1660840511321999</v>
      </c>
    </row>
    <row r="2380" spans="1:2" x14ac:dyDescent="0.25">
      <c r="A2380">
        <v>58.502971649169901</v>
      </c>
      <c r="B2380">
        <v>3.1688165664672798</v>
      </c>
    </row>
    <row r="2381" spans="1:2" x14ac:dyDescent="0.25">
      <c r="A2381">
        <v>58.527984619140597</v>
      </c>
      <c r="B2381">
        <v>3.1691100597381499</v>
      </c>
    </row>
    <row r="2382" spans="1:2" x14ac:dyDescent="0.25">
      <c r="A2382">
        <v>58.5529975891113</v>
      </c>
      <c r="B2382">
        <v>3.1690702438354399</v>
      </c>
    </row>
    <row r="2383" spans="1:2" x14ac:dyDescent="0.25">
      <c r="A2383">
        <v>58.577972412109297</v>
      </c>
      <c r="B2383">
        <v>3.1711299419403001</v>
      </c>
    </row>
    <row r="2384" spans="1:2" x14ac:dyDescent="0.25">
      <c r="A2384">
        <v>58.602970123291001</v>
      </c>
      <c r="B2384">
        <v>3.1718316078186</v>
      </c>
    </row>
    <row r="2385" spans="1:2" x14ac:dyDescent="0.25">
      <c r="A2385">
        <v>58.627956390380803</v>
      </c>
      <c r="B2385">
        <v>3.1745548248290998</v>
      </c>
    </row>
    <row r="2386" spans="1:2" x14ac:dyDescent="0.25">
      <c r="A2386">
        <v>58.652950286865199</v>
      </c>
      <c r="B2386">
        <v>3.1726176738739</v>
      </c>
    </row>
    <row r="2387" spans="1:2" x14ac:dyDescent="0.25">
      <c r="A2387">
        <v>58.677970886230398</v>
      </c>
      <c r="B2387">
        <v>3.17510890960693</v>
      </c>
    </row>
    <row r="2388" spans="1:2" x14ac:dyDescent="0.25">
      <c r="A2388">
        <v>58.702953338622997</v>
      </c>
      <c r="B2388">
        <v>3.1766552925109801</v>
      </c>
    </row>
    <row r="2389" spans="1:2" x14ac:dyDescent="0.25">
      <c r="A2389">
        <v>58.727962493896399</v>
      </c>
      <c r="B2389">
        <v>3.1773333549499498</v>
      </c>
    </row>
    <row r="2390" spans="1:2" x14ac:dyDescent="0.25">
      <c r="A2390">
        <v>58.752986907958899</v>
      </c>
      <c r="B2390">
        <v>3.1782932281494101</v>
      </c>
    </row>
    <row r="2391" spans="1:2" x14ac:dyDescent="0.25">
      <c r="A2391">
        <v>58.777942657470703</v>
      </c>
      <c r="B2391">
        <v>3.1783299446105899</v>
      </c>
    </row>
    <row r="2392" spans="1:2" x14ac:dyDescent="0.25">
      <c r="A2392">
        <v>58.802982330322202</v>
      </c>
      <c r="B2392">
        <v>3.1822812557220401</v>
      </c>
    </row>
    <row r="2393" spans="1:2" x14ac:dyDescent="0.25">
      <c r="A2393">
        <v>58.827987670898402</v>
      </c>
      <c r="B2393">
        <v>3.1811156272888099</v>
      </c>
    </row>
    <row r="2394" spans="1:2" x14ac:dyDescent="0.25">
      <c r="A2394">
        <v>58.852989196777301</v>
      </c>
      <c r="B2394">
        <v>3.1824469566345202</v>
      </c>
    </row>
    <row r="2395" spans="1:2" x14ac:dyDescent="0.25">
      <c r="A2395">
        <v>58.877994537353501</v>
      </c>
      <c r="B2395">
        <v>3.1832091808318999</v>
      </c>
    </row>
    <row r="2396" spans="1:2" x14ac:dyDescent="0.25">
      <c r="A2396">
        <v>58.902961730957003</v>
      </c>
      <c r="B2396">
        <v>3.18573999404907</v>
      </c>
    </row>
    <row r="2397" spans="1:2" x14ac:dyDescent="0.25">
      <c r="A2397">
        <v>58.927982330322202</v>
      </c>
      <c r="B2397">
        <v>3.18654060363769</v>
      </c>
    </row>
    <row r="2398" spans="1:2" x14ac:dyDescent="0.25">
      <c r="A2398">
        <v>58.952991485595703</v>
      </c>
      <c r="B2398">
        <v>3.18603515625</v>
      </c>
    </row>
    <row r="2399" spans="1:2" x14ac:dyDescent="0.25">
      <c r="A2399">
        <v>58.977943420410099</v>
      </c>
      <c r="B2399">
        <v>3.1883366107940598</v>
      </c>
    </row>
    <row r="2400" spans="1:2" x14ac:dyDescent="0.25">
      <c r="A2400">
        <v>59.002967834472599</v>
      </c>
      <c r="B2400">
        <v>3.1893563270568799</v>
      </c>
    </row>
    <row r="2401" spans="1:2" x14ac:dyDescent="0.25">
      <c r="A2401">
        <v>59.027984619140597</v>
      </c>
      <c r="B2401">
        <v>3.1915423870086599</v>
      </c>
    </row>
    <row r="2402" spans="1:2" x14ac:dyDescent="0.25">
      <c r="A2402">
        <v>59.052959442138601</v>
      </c>
      <c r="B2402">
        <v>3.18973660469055</v>
      </c>
    </row>
    <row r="2403" spans="1:2" x14ac:dyDescent="0.25">
      <c r="A2403">
        <v>59.0779609680175</v>
      </c>
      <c r="B2403">
        <v>3.1931736469268701</v>
      </c>
    </row>
    <row r="2404" spans="1:2" x14ac:dyDescent="0.25">
      <c r="A2404">
        <v>59.102931976318303</v>
      </c>
      <c r="B2404">
        <v>3.1946704387664702</v>
      </c>
    </row>
    <row r="2405" spans="1:2" x14ac:dyDescent="0.25">
      <c r="A2405">
        <v>59.127975463867102</v>
      </c>
      <c r="B2405">
        <v>3.19521713256835</v>
      </c>
    </row>
    <row r="2406" spans="1:2" x14ac:dyDescent="0.25">
      <c r="A2406">
        <v>59.153011322021399</v>
      </c>
      <c r="B2406">
        <v>3.1956443786621</v>
      </c>
    </row>
    <row r="2407" spans="1:2" x14ac:dyDescent="0.25">
      <c r="A2407">
        <v>59.177963256835902</v>
      </c>
      <c r="B2407">
        <v>3.19623398780822</v>
      </c>
    </row>
    <row r="2408" spans="1:2" x14ac:dyDescent="0.25">
      <c r="A2408">
        <v>59.202972412109297</v>
      </c>
      <c r="B2408">
        <v>3.1995427608489901</v>
      </c>
    </row>
    <row r="2409" spans="1:2" x14ac:dyDescent="0.25">
      <c r="A2409">
        <v>59.2279663085937</v>
      </c>
      <c r="B2409">
        <v>3.1989324092864901</v>
      </c>
    </row>
    <row r="2410" spans="1:2" x14ac:dyDescent="0.25">
      <c r="A2410">
        <v>59.252986907958899</v>
      </c>
      <c r="B2410">
        <v>3.1998801231384202</v>
      </c>
    </row>
    <row r="2411" spans="1:2" x14ac:dyDescent="0.25">
      <c r="A2411">
        <v>59.277980804443303</v>
      </c>
      <c r="B2411">
        <v>3.2007772922515798</v>
      </c>
    </row>
    <row r="2412" spans="1:2" x14ac:dyDescent="0.25">
      <c r="A2412">
        <v>59.302928924560497</v>
      </c>
      <c r="B2412">
        <v>3.2037293910980198</v>
      </c>
    </row>
    <row r="2413" spans="1:2" x14ac:dyDescent="0.25">
      <c r="A2413">
        <v>59.327949523925703</v>
      </c>
      <c r="B2413">
        <v>3.2038400173187198</v>
      </c>
    </row>
    <row r="2414" spans="1:2" x14ac:dyDescent="0.25">
      <c r="A2414">
        <v>59.352996826171797</v>
      </c>
      <c r="B2414">
        <v>3.2035436630249001</v>
      </c>
    </row>
    <row r="2415" spans="1:2" x14ac:dyDescent="0.25">
      <c r="A2415">
        <v>59.377964019775298</v>
      </c>
      <c r="B2415">
        <v>3.2053778171539302</v>
      </c>
    </row>
    <row r="2416" spans="1:2" x14ac:dyDescent="0.25">
      <c r="A2416">
        <v>59.402957916259702</v>
      </c>
      <c r="B2416">
        <v>3.2073476314544598</v>
      </c>
    </row>
    <row r="2417" spans="1:2" x14ac:dyDescent="0.25">
      <c r="A2417">
        <v>59.427955627441399</v>
      </c>
      <c r="B2417">
        <v>3.2082569599151598</v>
      </c>
    </row>
    <row r="2418" spans="1:2" x14ac:dyDescent="0.25">
      <c r="A2418">
        <v>59.452949523925703</v>
      </c>
      <c r="B2418">
        <v>3.2080318927764799</v>
      </c>
    </row>
    <row r="2419" spans="1:2" x14ac:dyDescent="0.25">
      <c r="A2419">
        <v>59.477981567382798</v>
      </c>
      <c r="B2419">
        <v>3.2097239494323699</v>
      </c>
    </row>
    <row r="2420" spans="1:2" x14ac:dyDescent="0.25">
      <c r="A2420">
        <v>59.502964019775298</v>
      </c>
      <c r="B2420">
        <v>3.2120981216430602</v>
      </c>
    </row>
    <row r="2421" spans="1:2" x14ac:dyDescent="0.25">
      <c r="A2421">
        <v>59.527969360351499</v>
      </c>
      <c r="B2421">
        <v>3.2119624614715501</v>
      </c>
    </row>
    <row r="2422" spans="1:2" x14ac:dyDescent="0.25">
      <c r="A2422">
        <v>59.552982330322202</v>
      </c>
      <c r="B2422">
        <v>3.21248126029968</v>
      </c>
    </row>
    <row r="2423" spans="1:2" x14ac:dyDescent="0.25">
      <c r="A2423">
        <v>59.5779609680175</v>
      </c>
      <c r="B2423">
        <v>3.2135603427886901</v>
      </c>
    </row>
    <row r="2424" spans="1:2" x14ac:dyDescent="0.25">
      <c r="A2424">
        <v>59.602970123291001</v>
      </c>
      <c r="B2424">
        <v>3.2160954475402801</v>
      </c>
    </row>
    <row r="2425" spans="1:2" x14ac:dyDescent="0.25">
      <c r="A2425">
        <v>59.627971649169901</v>
      </c>
      <c r="B2425">
        <v>3.2166662216186501</v>
      </c>
    </row>
    <row r="2426" spans="1:2" x14ac:dyDescent="0.25">
      <c r="A2426">
        <v>59.652957916259702</v>
      </c>
      <c r="B2426">
        <v>3.2159309387207</v>
      </c>
    </row>
    <row r="2427" spans="1:2" x14ac:dyDescent="0.25">
      <c r="A2427">
        <v>59.677967071533203</v>
      </c>
      <c r="B2427">
        <v>3.21889901161193</v>
      </c>
    </row>
    <row r="2428" spans="1:2" x14ac:dyDescent="0.25">
      <c r="A2428">
        <v>59.702953338622997</v>
      </c>
      <c r="B2428">
        <v>3.2197167873382502</v>
      </c>
    </row>
    <row r="2429" spans="1:2" x14ac:dyDescent="0.25">
      <c r="A2429">
        <v>59.727970123291001</v>
      </c>
      <c r="B2429">
        <v>3.2215688228607098</v>
      </c>
    </row>
    <row r="2430" spans="1:2" x14ac:dyDescent="0.25">
      <c r="A2430">
        <v>59.752994537353501</v>
      </c>
      <c r="B2430">
        <v>3.2204720973968501</v>
      </c>
    </row>
    <row r="2431" spans="1:2" x14ac:dyDescent="0.25">
      <c r="A2431">
        <v>59.777938842773402</v>
      </c>
      <c r="B2431">
        <v>3.2227854728698699</v>
      </c>
    </row>
    <row r="2432" spans="1:2" x14ac:dyDescent="0.25">
      <c r="A2432">
        <v>59.802963256835902</v>
      </c>
      <c r="B2432">
        <v>3.2246615886688201</v>
      </c>
    </row>
    <row r="2433" spans="1:2" x14ac:dyDescent="0.25">
      <c r="A2433">
        <v>59.827968597412102</v>
      </c>
      <c r="B2433">
        <v>3.22534799575805</v>
      </c>
    </row>
    <row r="2434" spans="1:2" x14ac:dyDescent="0.25">
      <c r="A2434">
        <v>59.8529663085937</v>
      </c>
      <c r="B2434">
        <v>3.2255878448486301</v>
      </c>
    </row>
    <row r="2435" spans="1:2" x14ac:dyDescent="0.25">
      <c r="A2435">
        <v>59.877971649169901</v>
      </c>
      <c r="B2435">
        <v>3.22711086273193</v>
      </c>
    </row>
    <row r="2436" spans="1:2" x14ac:dyDescent="0.25">
      <c r="A2436">
        <v>59.902950286865199</v>
      </c>
      <c r="B2436">
        <v>3.2297396659850999</v>
      </c>
    </row>
    <row r="2437" spans="1:2" x14ac:dyDescent="0.25">
      <c r="A2437">
        <v>59.927970886230398</v>
      </c>
      <c r="B2437">
        <v>3.22926449775695</v>
      </c>
    </row>
    <row r="2438" spans="1:2" x14ac:dyDescent="0.25">
      <c r="A2438">
        <v>59.952980041503899</v>
      </c>
      <c r="B2438">
        <v>3.2304875850677401</v>
      </c>
    </row>
    <row r="2439" spans="1:2" x14ac:dyDescent="0.25">
      <c r="A2439">
        <v>59.977931976318303</v>
      </c>
      <c r="B2439">
        <v>3.23101353645324</v>
      </c>
    </row>
    <row r="2440" spans="1:2" x14ac:dyDescent="0.25">
      <c r="A2440">
        <v>60.002964019775298</v>
      </c>
      <c r="B2440">
        <v>3.2338776588439901</v>
      </c>
    </row>
    <row r="2441" spans="1:2" x14ac:dyDescent="0.25">
      <c r="A2441">
        <v>60.027988433837798</v>
      </c>
      <c r="B2441">
        <v>3.2344667911529501</v>
      </c>
    </row>
    <row r="2442" spans="1:2" x14ac:dyDescent="0.25">
      <c r="A2442">
        <v>60.052970886230398</v>
      </c>
      <c r="B2442">
        <v>3.23403644561767</v>
      </c>
    </row>
    <row r="2443" spans="1:2" x14ac:dyDescent="0.25">
      <c r="A2443">
        <v>60.077968597412102</v>
      </c>
      <c r="B2443">
        <v>3.23646616935729</v>
      </c>
    </row>
    <row r="2444" spans="1:2" x14ac:dyDescent="0.25">
      <c r="A2444">
        <v>60.102935791015597</v>
      </c>
      <c r="B2444">
        <v>3.2371432781219398</v>
      </c>
    </row>
    <row r="2445" spans="1:2" x14ac:dyDescent="0.25">
      <c r="A2445">
        <v>60.127986907958899</v>
      </c>
      <c r="B2445">
        <v>3.23951864242553</v>
      </c>
    </row>
    <row r="2446" spans="1:2" x14ac:dyDescent="0.25">
      <c r="A2446">
        <v>60.1530151367187</v>
      </c>
      <c r="B2446">
        <v>3.2382295131683301</v>
      </c>
    </row>
    <row r="2447" spans="1:2" x14ac:dyDescent="0.25">
      <c r="A2447">
        <v>60.177959442138601</v>
      </c>
      <c r="B2447">
        <v>3.2408795356750399</v>
      </c>
    </row>
    <row r="2448" spans="1:2" x14ac:dyDescent="0.25">
      <c r="A2448">
        <v>60.202976226806598</v>
      </c>
      <c r="B2448">
        <v>3.2425267696380602</v>
      </c>
    </row>
    <row r="2449" spans="1:2" x14ac:dyDescent="0.25">
      <c r="A2449">
        <v>60.22798538208</v>
      </c>
      <c r="B2449">
        <v>3.2431347370147701</v>
      </c>
    </row>
    <row r="2450" spans="1:2" x14ac:dyDescent="0.25">
      <c r="A2450">
        <v>60.252998352050703</v>
      </c>
      <c r="B2450">
        <v>3.2435104846954301</v>
      </c>
    </row>
    <row r="2451" spans="1:2" x14ac:dyDescent="0.25">
      <c r="A2451">
        <v>60.277984619140597</v>
      </c>
      <c r="B2451">
        <v>3.24435138702392</v>
      </c>
    </row>
    <row r="2452" spans="1:2" x14ac:dyDescent="0.25">
      <c r="A2452">
        <v>60.302928924560497</v>
      </c>
      <c r="B2452">
        <v>3.2475504875183101</v>
      </c>
    </row>
    <row r="2453" spans="1:2" x14ac:dyDescent="0.25">
      <c r="A2453">
        <v>60.327953338622997</v>
      </c>
      <c r="B2453">
        <v>3.2467153072357098</v>
      </c>
    </row>
    <row r="2454" spans="1:2" x14ac:dyDescent="0.25">
      <c r="A2454">
        <v>60.352993011474602</v>
      </c>
      <c r="B2454">
        <v>3.2488524913787802</v>
      </c>
    </row>
    <row r="2455" spans="1:2" x14ac:dyDescent="0.25">
      <c r="A2455">
        <v>60.3779487609863</v>
      </c>
      <c r="B2455">
        <v>3.24783110618591</v>
      </c>
    </row>
    <row r="2456" spans="1:2" x14ac:dyDescent="0.25">
      <c r="A2456">
        <v>60.402957916259702</v>
      </c>
      <c r="B2456">
        <v>3.2517385482788002</v>
      </c>
    </row>
    <row r="2457" spans="1:2" x14ac:dyDescent="0.25">
      <c r="A2457">
        <v>60.427955627441399</v>
      </c>
      <c r="B2457">
        <v>3.2518026828765798</v>
      </c>
    </row>
    <row r="2458" spans="1:2" x14ac:dyDescent="0.25">
      <c r="A2458">
        <v>60.452949523925703</v>
      </c>
      <c r="B2458">
        <v>3.2514476776122998</v>
      </c>
    </row>
    <row r="2459" spans="1:2" x14ac:dyDescent="0.25">
      <c r="A2459">
        <v>60.47798538208</v>
      </c>
      <c r="B2459">
        <v>3.25416088104248</v>
      </c>
    </row>
    <row r="2460" spans="1:2" x14ac:dyDescent="0.25">
      <c r="A2460">
        <v>60.502971649169901</v>
      </c>
      <c r="B2460">
        <v>3.2548942565917902</v>
      </c>
    </row>
    <row r="2461" spans="1:2" x14ac:dyDescent="0.25">
      <c r="A2461">
        <v>60.527988433837798</v>
      </c>
      <c r="B2461">
        <v>3.2570612430572501</v>
      </c>
    </row>
    <row r="2462" spans="1:2" x14ac:dyDescent="0.25">
      <c r="A2462">
        <v>60.552989959716697</v>
      </c>
      <c r="B2462">
        <v>3.2556788921356201</v>
      </c>
    </row>
    <row r="2463" spans="1:2" x14ac:dyDescent="0.25">
      <c r="A2463">
        <v>60.577957153320298</v>
      </c>
      <c r="B2463">
        <v>3.2584059238433798</v>
      </c>
    </row>
    <row r="2464" spans="1:2" x14ac:dyDescent="0.25">
      <c r="A2464">
        <v>60.602970123291001</v>
      </c>
      <c r="B2464">
        <v>3.2593090534210201</v>
      </c>
    </row>
    <row r="2465" spans="1:2" x14ac:dyDescent="0.25">
      <c r="A2465">
        <v>60.627967834472599</v>
      </c>
      <c r="B2465">
        <v>3.2613315582275302</v>
      </c>
    </row>
    <row r="2466" spans="1:2" x14ac:dyDescent="0.25">
      <c r="A2466">
        <v>60.6529541015625</v>
      </c>
      <c r="B2466">
        <v>3.26063680648803</v>
      </c>
    </row>
    <row r="2467" spans="1:2" x14ac:dyDescent="0.25">
      <c r="A2467">
        <v>60.677970886230398</v>
      </c>
      <c r="B2467">
        <v>3.2621271610260001</v>
      </c>
    </row>
    <row r="2468" spans="1:2" x14ac:dyDescent="0.25">
      <c r="A2468">
        <v>60.702953338622997</v>
      </c>
      <c r="B2468">
        <v>3.2646508216857901</v>
      </c>
    </row>
    <row r="2469" spans="1:2" x14ac:dyDescent="0.25">
      <c r="A2469">
        <v>60.727970123291001</v>
      </c>
      <c r="B2469">
        <v>3.26463627815246</v>
      </c>
    </row>
    <row r="2470" spans="1:2" x14ac:dyDescent="0.25">
      <c r="A2470">
        <v>60.752986907958899</v>
      </c>
      <c r="B2470">
        <v>3.2656402587890598</v>
      </c>
    </row>
    <row r="2471" spans="1:2" x14ac:dyDescent="0.25">
      <c r="A2471">
        <v>60.777931213378899</v>
      </c>
      <c r="B2471">
        <v>3.2661156654357901</v>
      </c>
    </row>
    <row r="2472" spans="1:2" x14ac:dyDescent="0.25">
      <c r="A2472">
        <v>60.802974700927699</v>
      </c>
      <c r="B2472">
        <v>3.2692661285400302</v>
      </c>
    </row>
    <row r="2473" spans="1:2" x14ac:dyDescent="0.25">
      <c r="A2473">
        <v>60.827995300292898</v>
      </c>
      <c r="B2473">
        <v>3.26964807510375</v>
      </c>
    </row>
    <row r="2474" spans="1:2" x14ac:dyDescent="0.25">
      <c r="A2474">
        <v>60.852989196777301</v>
      </c>
      <c r="B2474">
        <v>3.2695846557617099</v>
      </c>
    </row>
    <row r="2475" spans="1:2" x14ac:dyDescent="0.25">
      <c r="A2475">
        <v>60.877986907958899</v>
      </c>
      <c r="B2475">
        <v>3.2713046073913499</v>
      </c>
    </row>
    <row r="2476" spans="1:2" x14ac:dyDescent="0.25">
      <c r="A2476">
        <v>60.9029541015625</v>
      </c>
      <c r="B2476">
        <v>3.2733244895935001</v>
      </c>
    </row>
    <row r="2477" spans="1:2" x14ac:dyDescent="0.25">
      <c r="A2477">
        <v>60.927978515625</v>
      </c>
      <c r="B2477">
        <v>3.2741284370422301</v>
      </c>
    </row>
    <row r="2478" spans="1:2" x14ac:dyDescent="0.25">
      <c r="A2478">
        <v>60.952980041503899</v>
      </c>
      <c r="B2478">
        <v>3.27440333366394</v>
      </c>
    </row>
    <row r="2479" spans="1:2" x14ac:dyDescent="0.25">
      <c r="A2479">
        <v>60.977928161621001</v>
      </c>
      <c r="B2479">
        <v>3.2756638526916499</v>
      </c>
    </row>
    <row r="2480" spans="1:2" x14ac:dyDescent="0.25">
      <c r="A2480">
        <v>61.002975463867102</v>
      </c>
      <c r="B2480">
        <v>3.2774960994720401</v>
      </c>
    </row>
    <row r="2481" spans="1:2" x14ac:dyDescent="0.25">
      <c r="A2481">
        <v>61.027992248535099</v>
      </c>
      <c r="B2481">
        <v>3.2793443202972399</v>
      </c>
    </row>
    <row r="2482" spans="1:2" x14ac:dyDescent="0.25">
      <c r="A2482">
        <v>61.052963256835902</v>
      </c>
      <c r="B2482">
        <v>3.2778446674346902</v>
      </c>
    </row>
    <row r="2483" spans="1:2" x14ac:dyDescent="0.25">
      <c r="A2483">
        <v>61.0779609680175</v>
      </c>
      <c r="B2483">
        <v>3.28050184249877</v>
      </c>
    </row>
    <row r="2484" spans="1:2" x14ac:dyDescent="0.25">
      <c r="A2484">
        <v>61.102928161621001</v>
      </c>
      <c r="B2484">
        <v>3.2822916507720898</v>
      </c>
    </row>
    <row r="2485" spans="1:2" x14ac:dyDescent="0.25">
      <c r="A2485">
        <v>61.127967834472599</v>
      </c>
      <c r="B2485">
        <v>3.2828910350799498</v>
      </c>
    </row>
    <row r="2486" spans="1:2" x14ac:dyDescent="0.25">
      <c r="A2486">
        <v>61.153003692626903</v>
      </c>
      <c r="B2486">
        <v>3.2835795879364</v>
      </c>
    </row>
    <row r="2487" spans="1:2" x14ac:dyDescent="0.25">
      <c r="A2487">
        <v>61.177944183349602</v>
      </c>
      <c r="B2487">
        <v>3.28418517112731</v>
      </c>
    </row>
    <row r="2488" spans="1:2" x14ac:dyDescent="0.25">
      <c r="A2488">
        <v>61.2029609680175</v>
      </c>
      <c r="B2488">
        <v>3.28694415092468</v>
      </c>
    </row>
    <row r="2489" spans="1:2" x14ac:dyDescent="0.25">
      <c r="A2489">
        <v>61.227973937988203</v>
      </c>
      <c r="B2489">
        <v>3.2876229286193799</v>
      </c>
    </row>
    <row r="2490" spans="1:2" x14ac:dyDescent="0.25">
      <c r="A2490">
        <v>61.252983093261697</v>
      </c>
      <c r="B2490">
        <v>3.2875838279724099</v>
      </c>
    </row>
    <row r="2491" spans="1:2" x14ac:dyDescent="0.25">
      <c r="A2491">
        <v>61.277980804443303</v>
      </c>
      <c r="B2491">
        <v>3.2886083126068102</v>
      </c>
    </row>
    <row r="2492" spans="1:2" x14ac:dyDescent="0.25">
      <c r="A2492">
        <v>61.302940368652301</v>
      </c>
      <c r="B2492">
        <v>3.2915356159210201</v>
      </c>
    </row>
    <row r="2493" spans="1:2" x14ac:dyDescent="0.25">
      <c r="A2493">
        <v>61.3279609680175</v>
      </c>
      <c r="B2493">
        <v>3.2915618419647199</v>
      </c>
    </row>
    <row r="2494" spans="1:2" x14ac:dyDescent="0.25">
      <c r="A2494">
        <v>61.352996826171797</v>
      </c>
      <c r="B2494">
        <v>3.29265236854553</v>
      </c>
    </row>
    <row r="2495" spans="1:2" x14ac:dyDescent="0.25">
      <c r="A2495">
        <v>61.377952575683501</v>
      </c>
      <c r="B2495">
        <v>3.2932324409484801</v>
      </c>
    </row>
    <row r="2496" spans="1:2" x14ac:dyDescent="0.25">
      <c r="A2496">
        <v>61.402957916259702</v>
      </c>
      <c r="B2496">
        <v>3.2951309680938698</v>
      </c>
    </row>
    <row r="2497" spans="1:2" x14ac:dyDescent="0.25">
      <c r="A2497">
        <v>61.427959442138601</v>
      </c>
      <c r="B2497">
        <v>3.2969810962677002</v>
      </c>
    </row>
    <row r="2498" spans="1:2" x14ac:dyDescent="0.25">
      <c r="A2498">
        <v>61.452957153320298</v>
      </c>
      <c r="B2498">
        <v>3.2957355976104701</v>
      </c>
    </row>
    <row r="2499" spans="1:2" x14ac:dyDescent="0.25">
      <c r="A2499">
        <v>61.477981567382798</v>
      </c>
      <c r="B2499">
        <v>3.2986192703246999</v>
      </c>
    </row>
    <row r="2500" spans="1:2" x14ac:dyDescent="0.25">
      <c r="A2500">
        <v>61.502964019775298</v>
      </c>
      <c r="B2500">
        <v>3.3000404834747301</v>
      </c>
    </row>
    <row r="2501" spans="1:2" x14ac:dyDescent="0.25">
      <c r="A2501">
        <v>61.527992248535099</v>
      </c>
      <c r="B2501">
        <v>3.3011591434478702</v>
      </c>
    </row>
    <row r="2502" spans="1:2" x14ac:dyDescent="0.25">
      <c r="A2502">
        <v>61.5529975891113</v>
      </c>
      <c r="B2502">
        <v>3.3013124465942298</v>
      </c>
    </row>
    <row r="2503" spans="1:2" x14ac:dyDescent="0.25">
      <c r="A2503">
        <v>61.577957153320298</v>
      </c>
      <c r="B2503">
        <v>3.3025949001312198</v>
      </c>
    </row>
    <row r="2504" spans="1:2" x14ac:dyDescent="0.25">
      <c r="A2504">
        <v>61.602977752685497</v>
      </c>
      <c r="B2504">
        <v>3.3042452335357599</v>
      </c>
    </row>
    <row r="2505" spans="1:2" x14ac:dyDescent="0.25">
      <c r="A2505">
        <v>61.627979278564403</v>
      </c>
      <c r="B2505">
        <v>3.30582547187805</v>
      </c>
    </row>
    <row r="2506" spans="1:2" x14ac:dyDescent="0.25">
      <c r="A2506">
        <v>61.652957916259702</v>
      </c>
      <c r="B2506">
        <v>3.30569148063659</v>
      </c>
    </row>
    <row r="2507" spans="1:2" x14ac:dyDescent="0.25">
      <c r="A2507">
        <v>61.677970886230398</v>
      </c>
      <c r="B2507">
        <v>3.30693411827087</v>
      </c>
    </row>
    <row r="2508" spans="1:2" x14ac:dyDescent="0.25">
      <c r="A2508">
        <v>61.702953338622997</v>
      </c>
      <c r="B2508">
        <v>3.3095080852508501</v>
      </c>
    </row>
    <row r="2509" spans="1:2" x14ac:dyDescent="0.25">
      <c r="A2509">
        <v>61.7279663085937</v>
      </c>
      <c r="B2509">
        <v>3.3095467090606601</v>
      </c>
    </row>
    <row r="2510" spans="1:2" x14ac:dyDescent="0.25">
      <c r="A2510">
        <v>61.752986907958899</v>
      </c>
      <c r="B2510">
        <v>3.3106336593627899</v>
      </c>
    </row>
    <row r="2511" spans="1:2" x14ac:dyDescent="0.25">
      <c r="A2511">
        <v>61.777935028076101</v>
      </c>
      <c r="B2511">
        <v>3.31124567985534</v>
      </c>
    </row>
    <row r="2512" spans="1:2" x14ac:dyDescent="0.25">
      <c r="A2512">
        <v>61.802974700927699</v>
      </c>
      <c r="B2512">
        <v>3.3140521049499498</v>
      </c>
    </row>
    <row r="2513" spans="1:2" x14ac:dyDescent="0.25">
      <c r="A2513">
        <v>61.827995300292898</v>
      </c>
      <c r="B2513">
        <v>3.31424355506896</v>
      </c>
    </row>
    <row r="2514" spans="1:2" x14ac:dyDescent="0.25">
      <c r="A2514">
        <v>61.852989196777301</v>
      </c>
      <c r="B2514">
        <v>3.3150289058685298</v>
      </c>
    </row>
    <row r="2515" spans="1:2" x14ac:dyDescent="0.25">
      <c r="A2515">
        <v>61.877986907958899</v>
      </c>
      <c r="B2515">
        <v>3.3157105445861799</v>
      </c>
    </row>
    <row r="2516" spans="1:2" x14ac:dyDescent="0.25">
      <c r="A2516">
        <v>61.902965545654197</v>
      </c>
      <c r="B2516">
        <v>3.31855845451354</v>
      </c>
    </row>
    <row r="2517" spans="1:2" x14ac:dyDescent="0.25">
      <c r="A2517">
        <v>61.927986145019503</v>
      </c>
      <c r="B2517">
        <v>3.31864166259765</v>
      </c>
    </row>
    <row r="2518" spans="1:2" x14ac:dyDescent="0.25">
      <c r="A2518">
        <v>61.952980041503899</v>
      </c>
      <c r="B2518">
        <v>3.3196232318878098</v>
      </c>
    </row>
    <row r="2519" spans="1:2" x14ac:dyDescent="0.25">
      <c r="A2519">
        <v>61.977928161621001</v>
      </c>
      <c r="B2519">
        <v>3.3201956748962398</v>
      </c>
    </row>
    <row r="2520" spans="1:2" x14ac:dyDescent="0.25">
      <c r="A2520">
        <v>62.002967834472599</v>
      </c>
      <c r="B2520">
        <v>3.3228054046630802</v>
      </c>
    </row>
    <row r="2521" spans="1:2" x14ac:dyDescent="0.25">
      <c r="A2521">
        <v>62.027988433837798</v>
      </c>
      <c r="B2521">
        <v>3.3234944343566801</v>
      </c>
    </row>
    <row r="2522" spans="1:2" x14ac:dyDescent="0.25">
      <c r="A2522">
        <v>62.052959442138601</v>
      </c>
      <c r="B2522">
        <v>3.32360315322875</v>
      </c>
    </row>
    <row r="2523" spans="1:2" x14ac:dyDescent="0.25">
      <c r="A2523">
        <v>62.0779609680175</v>
      </c>
      <c r="B2523">
        <v>3.32501149177551</v>
      </c>
    </row>
    <row r="2524" spans="1:2" x14ac:dyDescent="0.25">
      <c r="A2524">
        <v>62.102931976318303</v>
      </c>
      <c r="B2524">
        <v>3.32740259170532</v>
      </c>
    </row>
    <row r="2525" spans="1:2" x14ac:dyDescent="0.25">
      <c r="A2525">
        <v>62.127979278564403</v>
      </c>
      <c r="B2525">
        <v>3.3277611732482901</v>
      </c>
    </row>
    <row r="2526" spans="1:2" x14ac:dyDescent="0.25">
      <c r="A2526">
        <v>62.153018951416001</v>
      </c>
      <c r="B2526">
        <v>3.3282694816589302</v>
      </c>
    </row>
    <row r="2527" spans="1:2" x14ac:dyDescent="0.25">
      <c r="A2527">
        <v>62.177955627441399</v>
      </c>
      <c r="B2527">
        <v>3.3295149803161599</v>
      </c>
    </row>
    <row r="2528" spans="1:2" x14ac:dyDescent="0.25">
      <c r="A2528">
        <v>62.202972412109297</v>
      </c>
      <c r="B2528">
        <v>3.3316407203674299</v>
      </c>
    </row>
    <row r="2529" spans="1:2" x14ac:dyDescent="0.25">
      <c r="A2529">
        <v>62.227989196777301</v>
      </c>
      <c r="B2529">
        <v>3.3327951431274401</v>
      </c>
    </row>
    <row r="2530" spans="1:2" x14ac:dyDescent="0.25">
      <c r="A2530">
        <v>62.253005981445298</v>
      </c>
      <c r="B2530">
        <v>3.3321788311004599</v>
      </c>
    </row>
    <row r="2531" spans="1:2" x14ac:dyDescent="0.25">
      <c r="A2531">
        <v>62.277984619140597</v>
      </c>
      <c r="B2531">
        <v>3.33434534072875</v>
      </c>
    </row>
    <row r="2532" spans="1:2" x14ac:dyDescent="0.25">
      <c r="A2532">
        <v>62.302928924560497</v>
      </c>
      <c r="B2532">
        <v>3.3360168933868399</v>
      </c>
    </row>
    <row r="2533" spans="1:2" x14ac:dyDescent="0.25">
      <c r="A2533">
        <v>62.327945709228501</v>
      </c>
      <c r="B2533">
        <v>3.33718514442443</v>
      </c>
    </row>
    <row r="2534" spans="1:2" x14ac:dyDescent="0.25">
      <c r="A2534">
        <v>62.35298538208</v>
      </c>
      <c r="B2534">
        <v>3.33726954460144</v>
      </c>
    </row>
    <row r="2535" spans="1:2" x14ac:dyDescent="0.25">
      <c r="A2535">
        <v>62.377937316894503</v>
      </c>
      <c r="B2535">
        <v>3.3384633064270002</v>
      </c>
    </row>
    <row r="2536" spans="1:2" x14ac:dyDescent="0.25">
      <c r="A2536">
        <v>62.402946472167898</v>
      </c>
      <c r="B2536">
        <v>3.3409056663513099</v>
      </c>
    </row>
    <row r="2537" spans="1:2" x14ac:dyDescent="0.25">
      <c r="A2537">
        <v>62.427951812744098</v>
      </c>
      <c r="B2537">
        <v>3.3416509628295801</v>
      </c>
    </row>
    <row r="2538" spans="1:2" x14ac:dyDescent="0.25">
      <c r="A2538">
        <v>62.452953338622997</v>
      </c>
      <c r="B2538">
        <v>3.3416895866393999</v>
      </c>
    </row>
    <row r="2539" spans="1:2" x14ac:dyDescent="0.25">
      <c r="A2539">
        <v>62.477981567382798</v>
      </c>
      <c r="B2539">
        <v>3.3433325290679901</v>
      </c>
    </row>
    <row r="2540" spans="1:2" x14ac:dyDescent="0.25">
      <c r="A2540">
        <v>62.502967834472599</v>
      </c>
      <c r="B2540">
        <v>3.3453898429870601</v>
      </c>
    </row>
    <row r="2541" spans="1:2" x14ac:dyDescent="0.25">
      <c r="A2541">
        <v>62.527984619140597</v>
      </c>
      <c r="B2541">
        <v>3.3468208312988201</v>
      </c>
    </row>
    <row r="2542" spans="1:2" x14ac:dyDescent="0.25">
      <c r="A2542">
        <v>62.5529975891113</v>
      </c>
      <c r="B2542">
        <v>3.3459839820861799</v>
      </c>
    </row>
    <row r="2543" spans="1:2" x14ac:dyDescent="0.25">
      <c r="A2543">
        <v>62.5779609680175</v>
      </c>
      <c r="B2543">
        <v>3.34856104850769</v>
      </c>
    </row>
    <row r="2544" spans="1:2" x14ac:dyDescent="0.25">
      <c r="A2544">
        <v>62.602977752685497</v>
      </c>
      <c r="B2544">
        <v>3.34886527061462</v>
      </c>
    </row>
    <row r="2545" spans="1:2" x14ac:dyDescent="0.25">
      <c r="A2545">
        <v>62.627983093261697</v>
      </c>
      <c r="B2545">
        <v>3.3523042201995801</v>
      </c>
    </row>
    <row r="2546" spans="1:2" x14ac:dyDescent="0.25">
      <c r="A2546">
        <v>62.652965545654197</v>
      </c>
      <c r="B2546">
        <v>3.3499486446380602</v>
      </c>
    </row>
    <row r="2547" spans="1:2" x14ac:dyDescent="0.25">
      <c r="A2547">
        <v>62.677982330322202</v>
      </c>
      <c r="B2547">
        <v>3.35307669639587</v>
      </c>
    </row>
    <row r="2548" spans="1:2" x14ac:dyDescent="0.25">
      <c r="A2548">
        <v>62.702957153320298</v>
      </c>
      <c r="B2548">
        <v>3.3542380332946702</v>
      </c>
    </row>
    <row r="2549" spans="1:2" x14ac:dyDescent="0.25">
      <c r="A2549">
        <v>62.727973937988203</v>
      </c>
      <c r="B2549">
        <v>3.3549907207489</v>
      </c>
    </row>
    <row r="2550" spans="1:2" x14ac:dyDescent="0.25">
      <c r="A2550">
        <v>62.7529907226562</v>
      </c>
      <c r="B2550">
        <v>3.3561878204345699</v>
      </c>
    </row>
    <row r="2551" spans="1:2" x14ac:dyDescent="0.25">
      <c r="A2551">
        <v>62.777931213378899</v>
      </c>
      <c r="B2551">
        <v>3.3556227684020898</v>
      </c>
    </row>
    <row r="2552" spans="1:2" x14ac:dyDescent="0.25">
      <c r="A2552">
        <v>62.802970886230398</v>
      </c>
      <c r="B2552">
        <v>3.35976243019104</v>
      </c>
    </row>
    <row r="2553" spans="1:2" x14ac:dyDescent="0.25">
      <c r="A2553">
        <v>62.827987670898402</v>
      </c>
      <c r="B2553">
        <v>3.35889291763305</v>
      </c>
    </row>
    <row r="2554" spans="1:2" x14ac:dyDescent="0.25">
      <c r="A2554">
        <v>62.852977752685497</v>
      </c>
      <c r="B2554">
        <v>3.36033582687377</v>
      </c>
    </row>
    <row r="2555" spans="1:2" x14ac:dyDescent="0.25">
      <c r="A2555">
        <v>62.877983093261697</v>
      </c>
      <c r="B2555">
        <v>3.36090016365051</v>
      </c>
    </row>
    <row r="2556" spans="1:2" x14ac:dyDescent="0.25">
      <c r="A2556">
        <v>62.9029541015625</v>
      </c>
      <c r="B2556">
        <v>3.3637177944183301</v>
      </c>
    </row>
    <row r="2557" spans="1:2" x14ac:dyDescent="0.25">
      <c r="A2557">
        <v>62.927982330322202</v>
      </c>
      <c r="B2557">
        <v>3.3646090030670099</v>
      </c>
    </row>
    <row r="2558" spans="1:2" x14ac:dyDescent="0.25">
      <c r="A2558">
        <v>62.952980041503899</v>
      </c>
      <c r="B2558">
        <v>3.36404037475585</v>
      </c>
    </row>
    <row r="2559" spans="1:2" x14ac:dyDescent="0.25">
      <c r="A2559">
        <v>62.977928161621001</v>
      </c>
      <c r="B2559">
        <v>3.3667018413543701</v>
      </c>
    </row>
    <row r="2560" spans="1:2" x14ac:dyDescent="0.25">
      <c r="A2560">
        <v>63.002960205078097</v>
      </c>
      <c r="B2560">
        <v>3.3671741485595699</v>
      </c>
    </row>
    <row r="2561" spans="1:2" x14ac:dyDescent="0.25">
      <c r="A2561">
        <v>63.027988433837798</v>
      </c>
      <c r="B2561">
        <v>3.3695068359375</v>
      </c>
    </row>
    <row r="2562" spans="1:2" x14ac:dyDescent="0.25">
      <c r="A2562">
        <v>63.052959442138601</v>
      </c>
      <c r="B2562">
        <v>3.36846446990966</v>
      </c>
    </row>
    <row r="2563" spans="1:2" x14ac:dyDescent="0.25">
      <c r="A2563">
        <v>63.0779609680175</v>
      </c>
      <c r="B2563">
        <v>3.3703830242156898</v>
      </c>
    </row>
    <row r="2564" spans="1:2" x14ac:dyDescent="0.25">
      <c r="A2564">
        <v>63.102931976318303</v>
      </c>
      <c r="B2564">
        <v>3.3729765415191602</v>
      </c>
    </row>
    <row r="2565" spans="1:2" x14ac:dyDescent="0.25">
      <c r="A2565">
        <v>63.127975463867102</v>
      </c>
      <c r="B2565">
        <v>3.3723919391632</v>
      </c>
    </row>
    <row r="2566" spans="1:2" x14ac:dyDescent="0.25">
      <c r="A2566">
        <v>63.153011322021399</v>
      </c>
      <c r="B2566">
        <v>3.37428426742553</v>
      </c>
    </row>
    <row r="2567" spans="1:2" x14ac:dyDescent="0.25">
      <c r="A2567">
        <v>63.177955627441399</v>
      </c>
      <c r="B2567">
        <v>3.3737018108367902</v>
      </c>
    </row>
    <row r="2568" spans="1:2" x14ac:dyDescent="0.25">
      <c r="A2568">
        <v>63.202968597412102</v>
      </c>
      <c r="B2568">
        <v>3.37816309928894</v>
      </c>
    </row>
    <row r="2569" spans="1:2" x14ac:dyDescent="0.25">
      <c r="A2569">
        <v>63.227981567382798</v>
      </c>
      <c r="B2569">
        <v>3.37705993652343</v>
      </c>
    </row>
    <row r="2570" spans="1:2" x14ac:dyDescent="0.25">
      <c r="A2570">
        <v>63.2529907226562</v>
      </c>
      <c r="B2570">
        <v>3.3784773349761901</v>
      </c>
    </row>
    <row r="2571" spans="1:2" x14ac:dyDescent="0.25">
      <c r="A2571">
        <v>63.277976989746001</v>
      </c>
      <c r="B2571">
        <v>3.37926054000854</v>
      </c>
    </row>
    <row r="2572" spans="1:2" x14ac:dyDescent="0.25">
      <c r="A2572">
        <v>63.302928924560497</v>
      </c>
      <c r="B2572">
        <v>3.3820099830627401</v>
      </c>
    </row>
    <row r="2573" spans="1:2" x14ac:dyDescent="0.25">
      <c r="A2573">
        <v>63.3279609680175</v>
      </c>
      <c r="B2573">
        <v>3.3829383850097599</v>
      </c>
    </row>
    <row r="2574" spans="1:2" x14ac:dyDescent="0.25">
      <c r="A2574">
        <v>63.352996826171797</v>
      </c>
      <c r="B2574">
        <v>3.3825330734252899</v>
      </c>
    </row>
    <row r="2575" spans="1:2" x14ac:dyDescent="0.25">
      <c r="A2575">
        <v>63.377956390380803</v>
      </c>
      <c r="B2575">
        <v>3.38462138175964</v>
      </c>
    </row>
    <row r="2576" spans="1:2" x14ac:dyDescent="0.25">
      <c r="A2576">
        <v>63.402957916259702</v>
      </c>
      <c r="B2576">
        <v>3.3860273361206001</v>
      </c>
    </row>
    <row r="2577" spans="1:2" x14ac:dyDescent="0.25">
      <c r="A2577">
        <v>63.427959442138601</v>
      </c>
      <c r="B2577">
        <v>3.3878467082977202</v>
      </c>
    </row>
    <row r="2578" spans="1:2" x14ac:dyDescent="0.25">
      <c r="A2578">
        <v>63.4529609680175</v>
      </c>
      <c r="B2578">
        <v>3.3869547843933101</v>
      </c>
    </row>
    <row r="2579" spans="1:2" x14ac:dyDescent="0.25">
      <c r="A2579">
        <v>63.47798538208</v>
      </c>
      <c r="B2579">
        <v>3.3888075351714999</v>
      </c>
    </row>
    <row r="2580" spans="1:2" x14ac:dyDescent="0.25">
      <c r="A2580">
        <v>63.502971649169901</v>
      </c>
      <c r="B2580">
        <v>3.3915960788726802</v>
      </c>
    </row>
    <row r="2581" spans="1:2" x14ac:dyDescent="0.25">
      <c r="A2581">
        <v>63.527984619140597</v>
      </c>
      <c r="B2581">
        <v>3.3912501335143999</v>
      </c>
    </row>
    <row r="2582" spans="1:2" x14ac:dyDescent="0.25">
      <c r="A2582">
        <v>63.552993774413999</v>
      </c>
      <c r="B2582">
        <v>3.3925726413726802</v>
      </c>
    </row>
    <row r="2583" spans="1:2" x14ac:dyDescent="0.25">
      <c r="A2583">
        <v>63.577957153320298</v>
      </c>
      <c r="B2583">
        <v>3.3925986289978001</v>
      </c>
    </row>
    <row r="2584" spans="1:2" x14ac:dyDescent="0.25">
      <c r="A2584">
        <v>63.602970123291001</v>
      </c>
      <c r="B2584">
        <v>3.3960926532745299</v>
      </c>
    </row>
    <row r="2585" spans="1:2" x14ac:dyDescent="0.25">
      <c r="A2585">
        <v>63.627964019775298</v>
      </c>
      <c r="B2585">
        <v>3.3960094451904199</v>
      </c>
    </row>
    <row r="2586" spans="1:2" x14ac:dyDescent="0.25">
      <c r="A2586">
        <v>63.6529541015625</v>
      </c>
      <c r="B2586">
        <v>3.3961956501007</v>
      </c>
    </row>
    <row r="2587" spans="1:2" x14ac:dyDescent="0.25">
      <c r="A2587">
        <v>63.677974700927699</v>
      </c>
      <c r="B2587">
        <v>3.3980753421783398</v>
      </c>
    </row>
    <row r="2588" spans="1:2" x14ac:dyDescent="0.25">
      <c r="A2588">
        <v>63.702957153320298</v>
      </c>
      <c r="B2588">
        <v>3.3997128009796098</v>
      </c>
    </row>
    <row r="2589" spans="1:2" x14ac:dyDescent="0.25">
      <c r="A2589">
        <v>63.727970123291001</v>
      </c>
      <c r="B2589">
        <v>3.4015047550201398</v>
      </c>
    </row>
    <row r="2590" spans="1:2" x14ac:dyDescent="0.25">
      <c r="A2590">
        <v>63.752994537353501</v>
      </c>
      <c r="B2590">
        <v>3.4001703262329102</v>
      </c>
    </row>
    <row r="2591" spans="1:2" x14ac:dyDescent="0.25">
      <c r="A2591">
        <v>63.777942657470703</v>
      </c>
      <c r="B2591">
        <v>3.4038565158843901</v>
      </c>
    </row>
    <row r="2592" spans="1:2" x14ac:dyDescent="0.25">
      <c r="A2592">
        <v>63.802978515625</v>
      </c>
      <c r="B2592">
        <v>3.4038002490997301</v>
      </c>
    </row>
    <row r="2593" spans="1:2" x14ac:dyDescent="0.25">
      <c r="A2593">
        <v>63.827987670898402</v>
      </c>
      <c r="B2593">
        <v>3.40665602684021</v>
      </c>
    </row>
    <row r="2594" spans="1:2" x14ac:dyDescent="0.25">
      <c r="A2594">
        <v>63.85298538208</v>
      </c>
      <c r="B2594">
        <v>3.4045553207397399</v>
      </c>
    </row>
    <row r="2595" spans="1:2" x14ac:dyDescent="0.25">
      <c r="A2595">
        <v>63.877986907958899</v>
      </c>
      <c r="B2595">
        <v>3.40841507911682</v>
      </c>
    </row>
    <row r="2596" spans="1:2" x14ac:dyDescent="0.25">
      <c r="A2596">
        <v>63.902957916259702</v>
      </c>
      <c r="B2596">
        <v>3.4100990295410099</v>
      </c>
    </row>
    <row r="2597" spans="1:2" x14ac:dyDescent="0.25">
      <c r="A2597">
        <v>63.927974700927699</v>
      </c>
      <c r="B2597">
        <v>3.41016674041748</v>
      </c>
    </row>
    <row r="2598" spans="1:2" x14ac:dyDescent="0.25">
      <c r="A2598">
        <v>63.952976226806598</v>
      </c>
      <c r="B2598">
        <v>3.4110217094421298</v>
      </c>
    </row>
    <row r="2599" spans="1:2" x14ac:dyDescent="0.25">
      <c r="A2599">
        <v>63.977931976318303</v>
      </c>
      <c r="B2599">
        <v>3.4112160205840998</v>
      </c>
    </row>
    <row r="2600" spans="1:2" x14ac:dyDescent="0.25">
      <c r="A2600">
        <v>64.002960205078097</v>
      </c>
      <c r="B2600">
        <v>3.41530013084411</v>
      </c>
    </row>
    <row r="2601" spans="1:2" x14ac:dyDescent="0.25">
      <c r="A2601">
        <v>64.027984619140597</v>
      </c>
      <c r="B2601">
        <v>3.4140143394470202</v>
      </c>
    </row>
    <row r="2602" spans="1:2" x14ac:dyDescent="0.25">
      <c r="A2602">
        <v>64.052955627441406</v>
      </c>
      <c r="B2602">
        <v>3.4158735275268501</v>
      </c>
    </row>
    <row r="2603" spans="1:2" x14ac:dyDescent="0.25">
      <c r="A2603">
        <v>64.077964782714801</v>
      </c>
      <c r="B2603">
        <v>3.4161343574523899</v>
      </c>
    </row>
    <row r="2604" spans="1:2" x14ac:dyDescent="0.25">
      <c r="A2604">
        <v>64.102935791015597</v>
      </c>
      <c r="B2604">
        <v>3.4197521209716699</v>
      </c>
    </row>
    <row r="2605" spans="1:2" x14ac:dyDescent="0.25">
      <c r="A2605">
        <v>64.127975463867102</v>
      </c>
      <c r="B2605">
        <v>3.4192481040954501</v>
      </c>
    </row>
    <row r="2606" spans="1:2" x14ac:dyDescent="0.25">
      <c r="A2606">
        <v>64.152999877929602</v>
      </c>
      <c r="B2606">
        <v>3.4190542697906401</v>
      </c>
    </row>
    <row r="2607" spans="1:2" x14ac:dyDescent="0.25">
      <c r="A2607">
        <v>64.177940368652301</v>
      </c>
      <c r="B2607">
        <v>3.4218587875366202</v>
      </c>
    </row>
    <row r="2608" spans="1:2" x14ac:dyDescent="0.25">
      <c r="A2608">
        <v>64.202957153320298</v>
      </c>
      <c r="B2608">
        <v>3.4227883815765301</v>
      </c>
    </row>
    <row r="2609" spans="1:2" x14ac:dyDescent="0.25">
      <c r="A2609">
        <v>64.227973937988196</v>
      </c>
      <c r="B2609">
        <v>3.42542052268981</v>
      </c>
    </row>
    <row r="2610" spans="1:2" x14ac:dyDescent="0.25">
      <c r="A2610">
        <v>64.252990722656193</v>
      </c>
      <c r="B2610">
        <v>3.4232006072997998</v>
      </c>
    </row>
    <row r="2611" spans="1:2" x14ac:dyDescent="0.25">
      <c r="A2611">
        <v>64.277976989745994</v>
      </c>
      <c r="B2611">
        <v>3.4267258644103999</v>
      </c>
    </row>
    <row r="2612" spans="1:2" x14ac:dyDescent="0.25">
      <c r="A2612">
        <v>64.302932739257798</v>
      </c>
      <c r="B2612">
        <v>3.4278984069824201</v>
      </c>
    </row>
    <row r="2613" spans="1:2" x14ac:dyDescent="0.25">
      <c r="A2613">
        <v>64.327957153320298</v>
      </c>
      <c r="B2613">
        <v>3.42867827415466</v>
      </c>
    </row>
    <row r="2614" spans="1:2" x14ac:dyDescent="0.25">
      <c r="A2614">
        <v>64.352996826171804</v>
      </c>
      <c r="B2614">
        <v>3.4296605587005602</v>
      </c>
    </row>
    <row r="2615" spans="1:2" x14ac:dyDescent="0.25">
      <c r="A2615">
        <v>64.377952575683494</v>
      </c>
      <c r="B2615">
        <v>3.4292833805084202</v>
      </c>
    </row>
    <row r="2616" spans="1:2" x14ac:dyDescent="0.25">
      <c r="A2616">
        <v>64.402961730957003</v>
      </c>
      <c r="B2616">
        <v>3.4339020252227699</v>
      </c>
    </row>
    <row r="2617" spans="1:2" x14ac:dyDescent="0.25">
      <c r="A2617">
        <v>64.427963256835895</v>
      </c>
      <c r="B2617">
        <v>3.4325206279754599</v>
      </c>
    </row>
    <row r="2618" spans="1:2" x14ac:dyDescent="0.25">
      <c r="A2618">
        <v>64.452949523925696</v>
      </c>
      <c r="B2618">
        <v>3.4346570968627899</v>
      </c>
    </row>
    <row r="2619" spans="1:2" x14ac:dyDescent="0.25">
      <c r="A2619">
        <v>64.477973937988196</v>
      </c>
      <c r="B2619">
        <v>3.43461012840271</v>
      </c>
    </row>
    <row r="2620" spans="1:2" x14ac:dyDescent="0.25">
      <c r="A2620">
        <v>64.502960205078097</v>
      </c>
      <c r="B2620">
        <v>3.43782615661621</v>
      </c>
    </row>
    <row r="2621" spans="1:2" x14ac:dyDescent="0.25">
      <c r="A2621">
        <v>64.527976989745994</v>
      </c>
      <c r="B2621">
        <v>3.4382369518279998</v>
      </c>
    </row>
    <row r="2622" spans="1:2" x14ac:dyDescent="0.25">
      <c r="A2622">
        <v>64.552986145019503</v>
      </c>
      <c r="B2622">
        <v>3.4379734992980899</v>
      </c>
    </row>
    <row r="2623" spans="1:2" x14ac:dyDescent="0.25">
      <c r="A2623">
        <v>64.577949523925696</v>
      </c>
      <c r="B2623">
        <v>3.4406111240386901</v>
      </c>
    </row>
    <row r="2624" spans="1:2" x14ac:dyDescent="0.25">
      <c r="A2624">
        <v>64.602973937988196</v>
      </c>
      <c r="B2624">
        <v>3.4406249523162802</v>
      </c>
    </row>
    <row r="2625" spans="1:2" x14ac:dyDescent="0.25">
      <c r="A2625">
        <v>64.627983093261705</v>
      </c>
      <c r="B2625">
        <v>3.4443974494934002</v>
      </c>
    </row>
    <row r="2626" spans="1:2" x14ac:dyDescent="0.25">
      <c r="A2626">
        <v>64.652961730957003</v>
      </c>
      <c r="B2626">
        <v>3.4418761730193999</v>
      </c>
    </row>
    <row r="2627" spans="1:2" x14ac:dyDescent="0.25">
      <c r="A2627">
        <v>64.677970886230398</v>
      </c>
      <c r="B2627">
        <v>3.4451193809509202</v>
      </c>
    </row>
    <row r="2628" spans="1:2" x14ac:dyDescent="0.25">
      <c r="A2628">
        <v>64.702957153320298</v>
      </c>
      <c r="B2628">
        <v>3.4457790851593</v>
      </c>
    </row>
    <row r="2629" spans="1:2" x14ac:dyDescent="0.25">
      <c r="A2629">
        <v>64.727981567382798</v>
      </c>
      <c r="B2629">
        <v>3.4475500583648602</v>
      </c>
    </row>
    <row r="2630" spans="1:2" x14ac:dyDescent="0.25">
      <c r="A2630">
        <v>64.752998352050696</v>
      </c>
      <c r="B2630">
        <v>3.4473569393157901</v>
      </c>
    </row>
    <row r="2631" spans="1:2" x14ac:dyDescent="0.25">
      <c r="A2631">
        <v>64.777931213378906</v>
      </c>
      <c r="B2631">
        <v>3.44869041442871</v>
      </c>
    </row>
    <row r="2632" spans="1:2" x14ac:dyDescent="0.25">
      <c r="A2632">
        <v>64.802970886230398</v>
      </c>
      <c r="B2632">
        <v>3.4509792327880802</v>
      </c>
    </row>
    <row r="2633" spans="1:2" x14ac:dyDescent="0.25">
      <c r="A2633">
        <v>64.827987670898395</v>
      </c>
      <c r="B2633">
        <v>3.45174884796142</v>
      </c>
    </row>
    <row r="2634" spans="1:2" x14ac:dyDescent="0.25">
      <c r="A2634">
        <v>64.852981567382798</v>
      </c>
      <c r="B2634">
        <v>3.4524545669555602</v>
      </c>
    </row>
    <row r="2635" spans="1:2" x14ac:dyDescent="0.25">
      <c r="A2635">
        <v>64.877975463867102</v>
      </c>
      <c r="B2635">
        <v>3.4532036781311</v>
      </c>
    </row>
    <row r="2636" spans="1:2" x14ac:dyDescent="0.25">
      <c r="A2636">
        <v>64.9029541015625</v>
      </c>
      <c r="B2636">
        <v>3.4558370113372798</v>
      </c>
    </row>
    <row r="2637" spans="1:2" x14ac:dyDescent="0.25">
      <c r="A2637">
        <v>64.927993774414006</v>
      </c>
      <c r="B2637">
        <v>3.4562451839446999</v>
      </c>
    </row>
    <row r="2638" spans="1:2" x14ac:dyDescent="0.25">
      <c r="A2638">
        <v>64.952987670898395</v>
      </c>
      <c r="B2638">
        <v>3.4568352699279701</v>
      </c>
    </row>
    <row r="2639" spans="1:2" x14ac:dyDescent="0.25">
      <c r="A2639">
        <v>64.977928161620994</v>
      </c>
      <c r="B2639">
        <v>3.4582116603851301</v>
      </c>
    </row>
    <row r="2640" spans="1:2" x14ac:dyDescent="0.25">
      <c r="A2640">
        <v>65.002967834472599</v>
      </c>
      <c r="B2640">
        <v>3.46015000343322</v>
      </c>
    </row>
    <row r="2641" spans="1:2" x14ac:dyDescent="0.25">
      <c r="A2641">
        <v>65.027999877929602</v>
      </c>
      <c r="B2641">
        <v>3.4619970321655198</v>
      </c>
    </row>
    <row r="2642" spans="1:2" x14ac:dyDescent="0.25">
      <c r="A2642">
        <v>65.052970886230398</v>
      </c>
      <c r="B2642">
        <v>3.4610288143157901</v>
      </c>
    </row>
    <row r="2643" spans="1:2" x14ac:dyDescent="0.25">
      <c r="A2643">
        <v>65.077957153320298</v>
      </c>
      <c r="B2643">
        <v>3.4638078212738002</v>
      </c>
    </row>
    <row r="2644" spans="1:2" x14ac:dyDescent="0.25">
      <c r="A2644">
        <v>65.102935791015597</v>
      </c>
      <c r="B2644">
        <v>3.46511578559875</v>
      </c>
    </row>
    <row r="2645" spans="1:2" x14ac:dyDescent="0.25">
      <c r="A2645">
        <v>65.127990722656193</v>
      </c>
      <c r="B2645">
        <v>3.4662280082702601</v>
      </c>
    </row>
    <row r="2646" spans="1:2" x14ac:dyDescent="0.25">
      <c r="A2646">
        <v>65.153015136718693</v>
      </c>
      <c r="B2646">
        <v>3.46660923957824</v>
      </c>
    </row>
    <row r="2647" spans="1:2" x14ac:dyDescent="0.25">
      <c r="A2647">
        <v>65.177947998046804</v>
      </c>
      <c r="B2647">
        <v>3.4677927494049001</v>
      </c>
    </row>
    <row r="2648" spans="1:2" x14ac:dyDescent="0.25">
      <c r="A2648">
        <v>65.202972412109304</v>
      </c>
      <c r="B2648">
        <v>3.4709575176239</v>
      </c>
    </row>
    <row r="2649" spans="1:2" x14ac:dyDescent="0.25">
      <c r="A2649">
        <v>65.227996826171804</v>
      </c>
      <c r="B2649">
        <v>3.4704942703246999</v>
      </c>
    </row>
    <row r="2650" spans="1:2" x14ac:dyDescent="0.25">
      <c r="A2650">
        <v>65.252998352050696</v>
      </c>
      <c r="B2650">
        <v>3.47142028808593</v>
      </c>
    </row>
    <row r="2651" spans="1:2" x14ac:dyDescent="0.25">
      <c r="A2651">
        <v>65.277976989745994</v>
      </c>
      <c r="B2651">
        <v>3.4719853401184002</v>
      </c>
    </row>
    <row r="2652" spans="1:2" x14ac:dyDescent="0.25">
      <c r="A2652">
        <v>65.302925109863196</v>
      </c>
      <c r="B2652">
        <v>3.4757018089294398</v>
      </c>
    </row>
    <row r="2653" spans="1:2" x14ac:dyDescent="0.25">
      <c r="A2653">
        <v>65.327957153320298</v>
      </c>
      <c r="B2653">
        <v>3.47512650489807</v>
      </c>
    </row>
    <row r="2654" spans="1:2" x14ac:dyDescent="0.25">
      <c r="A2654">
        <v>65.352989196777301</v>
      </c>
      <c r="B2654">
        <v>3.4755499362945499</v>
      </c>
    </row>
    <row r="2655" spans="1:2" x14ac:dyDescent="0.25">
      <c r="A2655">
        <v>65.377944946289006</v>
      </c>
      <c r="B2655">
        <v>3.4771089553832999</v>
      </c>
    </row>
    <row r="2656" spans="1:2" x14ac:dyDescent="0.25">
      <c r="A2656">
        <v>65.4029541015625</v>
      </c>
      <c r="B2656">
        <v>3.4792909622192298</v>
      </c>
    </row>
    <row r="2657" spans="1:2" x14ac:dyDescent="0.25">
      <c r="A2657">
        <v>65.427963256835895</v>
      </c>
      <c r="B2657">
        <v>3.48095226287841</v>
      </c>
    </row>
    <row r="2658" spans="1:2" x14ac:dyDescent="0.25">
      <c r="A2658">
        <v>65.452957153320298</v>
      </c>
      <c r="B2658">
        <v>3.47892069816589</v>
      </c>
    </row>
    <row r="2659" spans="1:2" x14ac:dyDescent="0.25">
      <c r="A2659">
        <v>65.477981567382798</v>
      </c>
      <c r="B2659">
        <v>3.4827017784118599</v>
      </c>
    </row>
    <row r="2660" spans="1:2" x14ac:dyDescent="0.25">
      <c r="A2660">
        <v>65.502967834472599</v>
      </c>
      <c r="B2660">
        <v>3.4840159416198699</v>
      </c>
    </row>
    <row r="2661" spans="1:2" x14ac:dyDescent="0.25">
      <c r="A2661">
        <v>65.527999877929602</v>
      </c>
      <c r="B2661">
        <v>3.4848875999450599</v>
      </c>
    </row>
    <row r="2662" spans="1:2" x14ac:dyDescent="0.25">
      <c r="A2662">
        <v>65.552993774414006</v>
      </c>
      <c r="B2662">
        <v>3.4849326610565101</v>
      </c>
    </row>
    <row r="2663" spans="1:2" x14ac:dyDescent="0.25">
      <c r="A2663">
        <v>65.577949523925696</v>
      </c>
      <c r="B2663">
        <v>3.4856691360473602</v>
      </c>
    </row>
    <row r="2664" spans="1:2" x14ac:dyDescent="0.25">
      <c r="A2664">
        <v>65.602973937988196</v>
      </c>
      <c r="B2664">
        <v>3.4901149272918701</v>
      </c>
    </row>
    <row r="2665" spans="1:2" x14ac:dyDescent="0.25">
      <c r="A2665">
        <v>65.627983093261705</v>
      </c>
      <c r="B2665">
        <v>3.4888155460357599</v>
      </c>
    </row>
    <row r="2666" spans="1:2" x14ac:dyDescent="0.25">
      <c r="A2666">
        <v>65.652946472167898</v>
      </c>
      <c r="B2666">
        <v>3.48997950553894</v>
      </c>
    </row>
    <row r="2667" spans="1:2" x14ac:dyDescent="0.25">
      <c r="A2667">
        <v>65.677963256835895</v>
      </c>
      <c r="B2667">
        <v>3.4906139373779199</v>
      </c>
    </row>
    <row r="2668" spans="1:2" x14ac:dyDescent="0.25">
      <c r="A2668">
        <v>65.702941894531193</v>
      </c>
      <c r="B2668">
        <v>3.4942605495452801</v>
      </c>
    </row>
    <row r="2669" spans="1:2" x14ac:dyDescent="0.25">
      <c r="A2669">
        <v>65.727966308593693</v>
      </c>
      <c r="B2669">
        <v>3.49432301521301</v>
      </c>
    </row>
    <row r="2670" spans="1:2" x14ac:dyDescent="0.25">
      <c r="A2670">
        <v>65.752983093261705</v>
      </c>
      <c r="B2670">
        <v>3.4937753677368102</v>
      </c>
    </row>
    <row r="2671" spans="1:2" x14ac:dyDescent="0.25">
      <c r="A2671">
        <v>65.777923583984304</v>
      </c>
      <c r="B2671">
        <v>3.49658823013305</v>
      </c>
    </row>
    <row r="2672" spans="1:2" x14ac:dyDescent="0.25">
      <c r="A2672">
        <v>65.802970886230398</v>
      </c>
      <c r="B2672">
        <v>3.4976449012756299</v>
      </c>
    </row>
    <row r="2673" spans="1:2" x14ac:dyDescent="0.25">
      <c r="A2673">
        <v>65.8280029296875</v>
      </c>
      <c r="B2673">
        <v>3.50016140937805</v>
      </c>
    </row>
    <row r="2674" spans="1:2" x14ac:dyDescent="0.25">
      <c r="A2674">
        <v>65.852989196777301</v>
      </c>
      <c r="B2674">
        <v>3.49734330177307</v>
      </c>
    </row>
    <row r="2675" spans="1:2" x14ac:dyDescent="0.25">
      <c r="A2675">
        <v>65.877983093261705</v>
      </c>
      <c r="B2675">
        <v>3.50184106826782</v>
      </c>
    </row>
    <row r="2676" spans="1:2" x14ac:dyDescent="0.25">
      <c r="A2676">
        <v>65.9029541015625</v>
      </c>
      <c r="B2676">
        <v>3.5031528472900302</v>
      </c>
    </row>
    <row r="2677" spans="1:2" x14ac:dyDescent="0.25">
      <c r="A2677">
        <v>65.927993774414006</v>
      </c>
      <c r="B2677">
        <v>3.50382256507873</v>
      </c>
    </row>
    <row r="2678" spans="1:2" x14ac:dyDescent="0.25">
      <c r="A2678">
        <v>65.952987670898395</v>
      </c>
      <c r="B2678">
        <v>3.5042417049407901</v>
      </c>
    </row>
    <row r="2679" spans="1:2" x14ac:dyDescent="0.25">
      <c r="A2679">
        <v>65.977920532226506</v>
      </c>
      <c r="B2679">
        <v>3.5037829875946001</v>
      </c>
    </row>
    <row r="2680" spans="1:2" x14ac:dyDescent="0.25">
      <c r="A2680">
        <v>66.002960205078097</v>
      </c>
      <c r="B2680">
        <v>3.5095367431640598</v>
      </c>
    </row>
    <row r="2681" spans="1:2" x14ac:dyDescent="0.25">
      <c r="A2681">
        <v>66.028007507324205</v>
      </c>
      <c r="B2681">
        <v>3.5073082447052002</v>
      </c>
    </row>
    <row r="2682" spans="1:2" x14ac:dyDescent="0.25">
      <c r="A2682">
        <v>66.052963256835895</v>
      </c>
      <c r="B2682">
        <v>3.5090439319610498</v>
      </c>
    </row>
    <row r="2683" spans="1:2" x14ac:dyDescent="0.25">
      <c r="A2683">
        <v>66.077949523925696</v>
      </c>
      <c r="B2683">
        <v>3.5090539455413801</v>
      </c>
    </row>
    <row r="2684" spans="1:2" x14ac:dyDescent="0.25">
      <c r="A2684">
        <v>66.102928161620994</v>
      </c>
      <c r="B2684">
        <v>3.5130021572113002</v>
      </c>
    </row>
    <row r="2685" spans="1:2" x14ac:dyDescent="0.25">
      <c r="A2685">
        <v>66.127975463867102</v>
      </c>
      <c r="B2685">
        <v>3.5131247043609601</v>
      </c>
    </row>
    <row r="2686" spans="1:2" x14ac:dyDescent="0.25">
      <c r="A2686">
        <v>66.153007507324205</v>
      </c>
      <c r="B2686">
        <v>3.5115892887115399</v>
      </c>
    </row>
    <row r="2687" spans="1:2" x14ac:dyDescent="0.25">
      <c r="A2687">
        <v>66.177947998046804</v>
      </c>
      <c r="B2687">
        <v>3.5157158374786301</v>
      </c>
    </row>
    <row r="2688" spans="1:2" x14ac:dyDescent="0.25">
      <c r="A2688">
        <v>66.202964782714801</v>
      </c>
      <c r="B2688">
        <v>3.5157506465911799</v>
      </c>
    </row>
    <row r="2689" spans="1:2" x14ac:dyDescent="0.25">
      <c r="A2689">
        <v>66.227996826171804</v>
      </c>
      <c r="B2689">
        <v>3.5194566249847399</v>
      </c>
    </row>
    <row r="2690" spans="1:2" x14ac:dyDescent="0.25">
      <c r="A2690">
        <v>66.252998352050696</v>
      </c>
      <c r="B2690">
        <v>3.5158481597900302</v>
      </c>
    </row>
    <row r="2691" spans="1:2" x14ac:dyDescent="0.25">
      <c r="A2691">
        <v>66.277976989745994</v>
      </c>
      <c r="B2691">
        <v>3.5197823047637899</v>
      </c>
    </row>
    <row r="2692" spans="1:2" x14ac:dyDescent="0.25">
      <c r="A2692">
        <v>66.302932739257798</v>
      </c>
      <c r="B2692">
        <v>3.52172422409057</v>
      </c>
    </row>
    <row r="2693" spans="1:2" x14ac:dyDescent="0.25">
      <c r="A2693">
        <v>66.327972412109304</v>
      </c>
      <c r="B2693">
        <v>3.5220692157745299</v>
      </c>
    </row>
    <row r="2694" spans="1:2" x14ac:dyDescent="0.25">
      <c r="A2694">
        <v>66.353004455566406</v>
      </c>
      <c r="B2694">
        <v>3.52277278900146</v>
      </c>
    </row>
    <row r="2695" spans="1:2" x14ac:dyDescent="0.25">
      <c r="A2695">
        <v>66.377952575683494</v>
      </c>
      <c r="B2695">
        <v>3.5221619606018</v>
      </c>
    </row>
    <row r="2696" spans="1:2" x14ac:dyDescent="0.25">
      <c r="A2696">
        <v>66.402961730957003</v>
      </c>
      <c r="B2696">
        <v>3.5280673503875701</v>
      </c>
    </row>
    <row r="2697" spans="1:2" x14ac:dyDescent="0.25">
      <c r="A2697">
        <v>66.427970886230398</v>
      </c>
      <c r="B2697">
        <v>3.5254602432250901</v>
      </c>
    </row>
    <row r="2698" spans="1:2" x14ac:dyDescent="0.25">
      <c r="A2698">
        <v>66.452964782714801</v>
      </c>
      <c r="B2698">
        <v>3.5271637439727699</v>
      </c>
    </row>
    <row r="2699" spans="1:2" x14ac:dyDescent="0.25">
      <c r="A2699">
        <v>66.477981567382798</v>
      </c>
      <c r="B2699">
        <v>3.5282289981842001</v>
      </c>
    </row>
    <row r="2700" spans="1:2" x14ac:dyDescent="0.25">
      <c r="A2700">
        <v>66.502960205078097</v>
      </c>
      <c r="B2700">
        <v>3.5306000709533598</v>
      </c>
    </row>
    <row r="2701" spans="1:2" x14ac:dyDescent="0.25">
      <c r="A2701">
        <v>66.527992248535099</v>
      </c>
      <c r="B2701">
        <v>3.53278231620788</v>
      </c>
    </row>
    <row r="2702" spans="1:2" x14ac:dyDescent="0.25">
      <c r="A2702">
        <v>66.553001403808494</v>
      </c>
      <c r="B2702">
        <v>3.5302238464355402</v>
      </c>
    </row>
    <row r="2703" spans="1:2" x14ac:dyDescent="0.25">
      <c r="A2703">
        <v>66.577957153320298</v>
      </c>
      <c r="B2703">
        <v>3.5346081256866402</v>
      </c>
    </row>
    <row r="2704" spans="1:2" x14ac:dyDescent="0.25">
      <c r="A2704">
        <v>66.602973937988196</v>
      </c>
      <c r="B2704">
        <v>3.5350587368011399</v>
      </c>
    </row>
    <row r="2705" spans="1:2" x14ac:dyDescent="0.25">
      <c r="A2705">
        <v>66.627975463867102</v>
      </c>
      <c r="B2705">
        <v>3.5379855632781898</v>
      </c>
    </row>
    <row r="2706" spans="1:2" x14ac:dyDescent="0.25">
      <c r="A2706">
        <v>66.6529541015625</v>
      </c>
      <c r="B2706">
        <v>3.5354340076446502</v>
      </c>
    </row>
    <row r="2707" spans="1:2" x14ac:dyDescent="0.25">
      <c r="A2707">
        <v>66.677963256835895</v>
      </c>
      <c r="B2707">
        <v>3.5383083820343</v>
      </c>
    </row>
    <row r="2708" spans="1:2" x14ac:dyDescent="0.25">
      <c r="A2708">
        <v>66.702941894531193</v>
      </c>
      <c r="B2708">
        <v>3.5418946743011399</v>
      </c>
    </row>
    <row r="2709" spans="1:2" x14ac:dyDescent="0.25">
      <c r="A2709">
        <v>66.727966308593693</v>
      </c>
      <c r="B2709">
        <v>3.54047298431396</v>
      </c>
    </row>
    <row r="2710" spans="1:2" x14ac:dyDescent="0.25">
      <c r="A2710">
        <v>66.752990722656193</v>
      </c>
      <c r="B2710">
        <v>3.5434045791625901</v>
      </c>
    </row>
    <row r="2711" spans="1:2" x14ac:dyDescent="0.25">
      <c r="A2711">
        <v>66.777931213378906</v>
      </c>
      <c r="B2711">
        <v>3.5414628982543901</v>
      </c>
    </row>
    <row r="2712" spans="1:2" x14ac:dyDescent="0.25">
      <c r="A2712">
        <v>66.802963256835895</v>
      </c>
      <c r="B2712">
        <v>3.5478887557983301</v>
      </c>
    </row>
    <row r="2713" spans="1:2" x14ac:dyDescent="0.25">
      <c r="A2713">
        <v>66.827987670898395</v>
      </c>
      <c r="B2713">
        <v>3.54577589035034</v>
      </c>
    </row>
    <row r="2714" spans="1:2" x14ac:dyDescent="0.25">
      <c r="A2714">
        <v>66.852981567382798</v>
      </c>
      <c r="B2714">
        <v>3.54651427268981</v>
      </c>
    </row>
    <row r="2715" spans="1:2" x14ac:dyDescent="0.25">
      <c r="A2715">
        <v>66.877983093261705</v>
      </c>
      <c r="B2715">
        <v>3.5485427379608101</v>
      </c>
    </row>
    <row r="2716" spans="1:2" x14ac:dyDescent="0.25">
      <c r="A2716">
        <v>66.902961730957003</v>
      </c>
      <c r="B2716">
        <v>3.5504286289214999</v>
      </c>
    </row>
    <row r="2717" spans="1:2" x14ac:dyDescent="0.25">
      <c r="A2717">
        <v>66.927986145019503</v>
      </c>
      <c r="B2717">
        <v>3.55261826515197</v>
      </c>
    </row>
    <row r="2718" spans="1:2" x14ac:dyDescent="0.25">
      <c r="A2718">
        <v>66.952972412109304</v>
      </c>
      <c r="B2718">
        <v>3.54995346069335</v>
      </c>
    </row>
    <row r="2719" spans="1:2" x14ac:dyDescent="0.25">
      <c r="A2719">
        <v>66.977920532226506</v>
      </c>
      <c r="B2719">
        <v>3.5538582801818799</v>
      </c>
    </row>
    <row r="2720" spans="1:2" x14ac:dyDescent="0.25">
      <c r="A2720">
        <v>67.002952575683494</v>
      </c>
      <c r="B2720">
        <v>3.5545837879180899</v>
      </c>
    </row>
    <row r="2721" spans="1:2" x14ac:dyDescent="0.25">
      <c r="A2721">
        <v>67.027984619140597</v>
      </c>
      <c r="B2721">
        <v>3.5566828250885001</v>
      </c>
    </row>
    <row r="2722" spans="1:2" x14ac:dyDescent="0.25">
      <c r="A2722">
        <v>67.052963256835895</v>
      </c>
      <c r="B2722">
        <v>3.5552742481231601</v>
      </c>
    </row>
    <row r="2723" spans="1:2" x14ac:dyDescent="0.25">
      <c r="A2723">
        <v>67.077972412109304</v>
      </c>
      <c r="B2723">
        <v>3.5573604106903001</v>
      </c>
    </row>
    <row r="2724" spans="1:2" x14ac:dyDescent="0.25">
      <c r="A2724">
        <v>67.102928161620994</v>
      </c>
      <c r="B2724">
        <v>3.5613641738891602</v>
      </c>
    </row>
    <row r="2725" spans="1:2" x14ac:dyDescent="0.25">
      <c r="A2725">
        <v>67.127983093261705</v>
      </c>
      <c r="B2725">
        <v>3.5596115589141801</v>
      </c>
    </row>
    <row r="2726" spans="1:2" x14ac:dyDescent="0.25">
      <c r="A2726">
        <v>67.153015136718693</v>
      </c>
      <c r="B2726">
        <v>3.5623970031738201</v>
      </c>
    </row>
    <row r="2727" spans="1:2" x14ac:dyDescent="0.25">
      <c r="A2727">
        <v>67.177947998046804</v>
      </c>
      <c r="B2727">
        <v>3.5608839988708398</v>
      </c>
    </row>
    <row r="2728" spans="1:2" x14ac:dyDescent="0.25">
      <c r="A2728">
        <v>67.202964782714801</v>
      </c>
      <c r="B2728">
        <v>3.56636309623718</v>
      </c>
    </row>
    <row r="2729" spans="1:2" x14ac:dyDescent="0.25">
      <c r="A2729">
        <v>67.227981567382798</v>
      </c>
      <c r="B2729">
        <v>3.5653483867645201</v>
      </c>
    </row>
    <row r="2730" spans="1:2" x14ac:dyDescent="0.25">
      <c r="A2730">
        <v>67.252998352050696</v>
      </c>
      <c r="B2730">
        <v>3.56557869911193</v>
      </c>
    </row>
    <row r="2731" spans="1:2" x14ac:dyDescent="0.25">
      <c r="A2731">
        <v>67.277984619140597</v>
      </c>
      <c r="B2731">
        <v>3.56785988807678</v>
      </c>
    </row>
    <row r="2732" spans="1:2" x14ac:dyDescent="0.25">
      <c r="A2732">
        <v>67.302925109863196</v>
      </c>
      <c r="B2732">
        <v>3.5691509246826101</v>
      </c>
    </row>
    <row r="2733" spans="1:2" x14ac:dyDescent="0.25">
      <c r="A2733">
        <v>67.327949523925696</v>
      </c>
      <c r="B2733">
        <v>3.5717694759368799</v>
      </c>
    </row>
    <row r="2734" spans="1:2" x14ac:dyDescent="0.25">
      <c r="A2734">
        <v>67.352981567382798</v>
      </c>
      <c r="B2734">
        <v>3.5687928199768</v>
      </c>
    </row>
    <row r="2735" spans="1:2" x14ac:dyDescent="0.25">
      <c r="A2735">
        <v>67.377937316894503</v>
      </c>
      <c r="B2735">
        <v>3.57310795783996</v>
      </c>
    </row>
    <row r="2736" spans="1:2" x14ac:dyDescent="0.25">
      <c r="A2736">
        <v>67.402946472167898</v>
      </c>
      <c r="B2736">
        <v>3.5731229782104399</v>
      </c>
    </row>
    <row r="2737" spans="1:2" x14ac:dyDescent="0.25">
      <c r="A2737">
        <v>67.427955627441406</v>
      </c>
      <c r="B2737">
        <v>3.57630014419555</v>
      </c>
    </row>
    <row r="2738" spans="1:2" x14ac:dyDescent="0.25">
      <c r="A2738">
        <v>67.452957153320298</v>
      </c>
      <c r="B2738">
        <v>3.5746030807495099</v>
      </c>
    </row>
    <row r="2739" spans="1:2" x14ac:dyDescent="0.25">
      <c r="A2739">
        <v>67.477989196777301</v>
      </c>
      <c r="B2739">
        <v>3.5768349170684801</v>
      </c>
    </row>
    <row r="2740" spans="1:2" x14ac:dyDescent="0.25">
      <c r="A2740">
        <v>67.502975463867102</v>
      </c>
      <c r="B2740">
        <v>3.5797674655914302</v>
      </c>
    </row>
    <row r="2741" spans="1:2" x14ac:dyDescent="0.25">
      <c r="A2741">
        <v>67.527999877929602</v>
      </c>
      <c r="B2741">
        <v>3.57926225662231</v>
      </c>
    </row>
    <row r="2742" spans="1:2" x14ac:dyDescent="0.25">
      <c r="A2742">
        <v>67.552993774414006</v>
      </c>
      <c r="B2742">
        <v>3.5810418128967201</v>
      </c>
    </row>
    <row r="2743" spans="1:2" x14ac:dyDescent="0.25">
      <c r="A2743">
        <v>67.577957153320298</v>
      </c>
      <c r="B2743">
        <v>3.5806186199188201</v>
      </c>
    </row>
    <row r="2744" spans="1:2" x14ac:dyDescent="0.25">
      <c r="A2744">
        <v>67.602973937988196</v>
      </c>
      <c r="B2744">
        <v>3.5854191780090301</v>
      </c>
    </row>
    <row r="2745" spans="1:2" x14ac:dyDescent="0.25">
      <c r="A2745">
        <v>67.627983093261705</v>
      </c>
      <c r="B2745">
        <v>3.5845820903778001</v>
      </c>
    </row>
    <row r="2746" spans="1:2" x14ac:dyDescent="0.25">
      <c r="A2746">
        <v>67.652961730957003</v>
      </c>
      <c r="B2746">
        <v>3.5852954387664702</v>
      </c>
    </row>
    <row r="2747" spans="1:2" x14ac:dyDescent="0.25">
      <c r="A2747">
        <v>67.677970886230398</v>
      </c>
      <c r="B2747">
        <v>3.5868575572967498</v>
      </c>
    </row>
    <row r="2748" spans="1:2" x14ac:dyDescent="0.25">
      <c r="A2748">
        <v>67.702957153320298</v>
      </c>
      <c r="B2748">
        <v>3.5888679027557302</v>
      </c>
    </row>
    <row r="2749" spans="1:2" x14ac:dyDescent="0.25">
      <c r="A2749">
        <v>67.727981567382798</v>
      </c>
      <c r="B2749">
        <v>3.5907247066497798</v>
      </c>
    </row>
    <row r="2750" spans="1:2" x14ac:dyDescent="0.25">
      <c r="A2750">
        <v>67.752990722656193</v>
      </c>
      <c r="B2750">
        <v>3.5893888473510698</v>
      </c>
    </row>
    <row r="2751" spans="1:2" x14ac:dyDescent="0.25">
      <c r="A2751">
        <v>67.777931213378906</v>
      </c>
      <c r="B2751">
        <v>3.5923218727111799</v>
      </c>
    </row>
    <row r="2752" spans="1:2" x14ac:dyDescent="0.25">
      <c r="A2752">
        <v>67.802963256835895</v>
      </c>
      <c r="B2752">
        <v>3.59336233139038</v>
      </c>
    </row>
    <row r="2753" spans="1:2" x14ac:dyDescent="0.25">
      <c r="A2753">
        <v>67.827987670898395</v>
      </c>
      <c r="B2753">
        <v>3.5953309535980198</v>
      </c>
    </row>
    <row r="2754" spans="1:2" x14ac:dyDescent="0.25">
      <c r="A2754">
        <v>67.852973937988196</v>
      </c>
      <c r="B2754">
        <v>3.5940017700195299</v>
      </c>
    </row>
    <row r="2755" spans="1:2" x14ac:dyDescent="0.25">
      <c r="A2755">
        <v>67.877967834472599</v>
      </c>
      <c r="B2755">
        <v>3.5966088771820002</v>
      </c>
    </row>
    <row r="2756" spans="1:2" x14ac:dyDescent="0.25">
      <c r="A2756">
        <v>67.902946472167898</v>
      </c>
      <c r="B2756">
        <v>3.5991826057434002</v>
      </c>
    </row>
    <row r="2757" spans="1:2" x14ac:dyDescent="0.25">
      <c r="A2757">
        <v>67.927986145019503</v>
      </c>
      <c r="B2757">
        <v>3.59917759895324</v>
      </c>
    </row>
    <row r="2758" spans="1:2" x14ac:dyDescent="0.25">
      <c r="A2758">
        <v>67.952972412109304</v>
      </c>
      <c r="B2758">
        <v>3.59991407394409</v>
      </c>
    </row>
    <row r="2759" spans="1:2" x14ac:dyDescent="0.25">
      <c r="A2759">
        <v>67.977920532226506</v>
      </c>
      <c r="B2759">
        <v>3.6001160144805899</v>
      </c>
    </row>
    <row r="2760" spans="1:2" x14ac:dyDescent="0.25">
      <c r="A2760">
        <v>68.002967834472599</v>
      </c>
      <c r="B2760">
        <v>3.60446000099182</v>
      </c>
    </row>
    <row r="2761" spans="1:2" x14ac:dyDescent="0.25">
      <c r="A2761">
        <v>68.027999877929602</v>
      </c>
      <c r="B2761">
        <v>3.6040015220642001</v>
      </c>
    </row>
    <row r="2762" spans="1:2" x14ac:dyDescent="0.25">
      <c r="A2762">
        <v>68.052963256835895</v>
      </c>
      <c r="B2762">
        <v>3.6047112941741899</v>
      </c>
    </row>
    <row r="2763" spans="1:2" x14ac:dyDescent="0.25">
      <c r="A2763">
        <v>68.077957153320298</v>
      </c>
      <c r="B2763">
        <v>3.6054723262786799</v>
      </c>
    </row>
    <row r="2764" spans="1:2" x14ac:dyDescent="0.25">
      <c r="A2764">
        <v>68.102928161620994</v>
      </c>
      <c r="B2764">
        <v>3.60903549194335</v>
      </c>
    </row>
    <row r="2765" spans="1:2" x14ac:dyDescent="0.25">
      <c r="A2765">
        <v>68.127983093261705</v>
      </c>
      <c r="B2765">
        <v>3.6092565059661799</v>
      </c>
    </row>
    <row r="2766" spans="1:2" x14ac:dyDescent="0.25">
      <c r="A2766">
        <v>68.153015136718693</v>
      </c>
      <c r="B2766">
        <v>3.6090495586395201</v>
      </c>
    </row>
    <row r="2767" spans="1:2" x14ac:dyDescent="0.25">
      <c r="A2767">
        <v>68.177947998046804</v>
      </c>
      <c r="B2767">
        <v>3.6110634803771902</v>
      </c>
    </row>
    <row r="2768" spans="1:2" x14ac:dyDescent="0.25">
      <c r="A2768">
        <v>68.202964782714801</v>
      </c>
      <c r="B2768">
        <v>3.6131243705749498</v>
      </c>
    </row>
    <row r="2769" spans="1:2" x14ac:dyDescent="0.25">
      <c r="A2769">
        <v>68.227996826171804</v>
      </c>
      <c r="B2769">
        <v>3.6147089004516602</v>
      </c>
    </row>
    <row r="2770" spans="1:2" x14ac:dyDescent="0.25">
      <c r="A2770">
        <v>68.252998352050696</v>
      </c>
      <c r="B2770">
        <v>3.6125419139861998</v>
      </c>
    </row>
    <row r="2771" spans="1:2" x14ac:dyDescent="0.25">
      <c r="A2771">
        <v>68.277976989745994</v>
      </c>
      <c r="B2771">
        <v>3.6159188747406001</v>
      </c>
    </row>
    <row r="2772" spans="1:2" x14ac:dyDescent="0.25">
      <c r="A2772">
        <v>68.302940368652301</v>
      </c>
      <c r="B2772">
        <v>3.61758255958557</v>
      </c>
    </row>
    <row r="2773" spans="1:2" x14ac:dyDescent="0.25">
      <c r="A2773">
        <v>68.327980041503906</v>
      </c>
      <c r="B2773">
        <v>3.61924123764038</v>
      </c>
    </row>
    <row r="2774" spans="1:2" x14ac:dyDescent="0.25">
      <c r="A2774">
        <v>68.353004455566406</v>
      </c>
      <c r="B2774">
        <v>3.6181585788726802</v>
      </c>
    </row>
    <row r="2775" spans="1:2" x14ac:dyDescent="0.25">
      <c r="A2775">
        <v>68.377952575683494</v>
      </c>
      <c r="B2775">
        <v>3.6196203231811501</v>
      </c>
    </row>
    <row r="2776" spans="1:2" x14ac:dyDescent="0.25">
      <c r="A2776">
        <v>68.402961730957003</v>
      </c>
      <c r="B2776">
        <v>3.6232385635375901</v>
      </c>
    </row>
    <row r="2777" spans="1:2" x14ac:dyDescent="0.25">
      <c r="A2777">
        <v>68.427970886230398</v>
      </c>
      <c r="B2777">
        <v>3.6229267120361301</v>
      </c>
    </row>
    <row r="2778" spans="1:2" x14ac:dyDescent="0.25">
      <c r="A2778">
        <v>68.452949523925696</v>
      </c>
      <c r="B2778">
        <v>3.6236336231231601</v>
      </c>
    </row>
    <row r="2779" spans="1:2" x14ac:dyDescent="0.25">
      <c r="A2779">
        <v>68.477973937988196</v>
      </c>
      <c r="B2779">
        <v>3.6246156692504798</v>
      </c>
    </row>
    <row r="2780" spans="1:2" x14ac:dyDescent="0.25">
      <c r="A2780">
        <v>68.502967834472599</v>
      </c>
      <c r="B2780">
        <v>3.6285626888275102</v>
      </c>
    </row>
    <row r="2781" spans="1:2" x14ac:dyDescent="0.25">
      <c r="A2781">
        <v>68.527999877929602</v>
      </c>
      <c r="B2781">
        <v>3.62827372550964</v>
      </c>
    </row>
    <row r="2782" spans="1:2" x14ac:dyDescent="0.25">
      <c r="A2782">
        <v>68.552993774414006</v>
      </c>
      <c r="B2782">
        <v>3.6284737586975</v>
      </c>
    </row>
    <row r="2783" spans="1:2" x14ac:dyDescent="0.25">
      <c r="A2783">
        <v>68.577949523925696</v>
      </c>
      <c r="B2783">
        <v>3.6303813457489</v>
      </c>
    </row>
    <row r="2784" spans="1:2" x14ac:dyDescent="0.25">
      <c r="A2784">
        <v>68.602966308593693</v>
      </c>
      <c r="B2784">
        <v>3.6326143741607599</v>
      </c>
    </row>
    <row r="2785" spans="1:2" x14ac:dyDescent="0.25">
      <c r="A2785">
        <v>68.627967834472599</v>
      </c>
      <c r="B2785">
        <v>3.6346507072448699</v>
      </c>
    </row>
    <row r="2786" spans="1:2" x14ac:dyDescent="0.25">
      <c r="A2786">
        <v>68.652938842773395</v>
      </c>
      <c r="B2786">
        <v>3.6319901943206698</v>
      </c>
    </row>
    <row r="2787" spans="1:2" x14ac:dyDescent="0.25">
      <c r="A2787">
        <v>68.677955627441406</v>
      </c>
      <c r="B2787">
        <v>3.6363749504089302</v>
      </c>
    </row>
    <row r="2788" spans="1:2" x14ac:dyDescent="0.25">
      <c r="A2788">
        <v>68.702949523925696</v>
      </c>
      <c r="B2788">
        <v>3.6370587348937899</v>
      </c>
    </row>
    <row r="2789" spans="1:2" x14ac:dyDescent="0.25">
      <c r="A2789">
        <v>68.727981567382798</v>
      </c>
      <c r="B2789">
        <v>3.6389274597167902</v>
      </c>
    </row>
    <row r="2790" spans="1:2" x14ac:dyDescent="0.25">
      <c r="A2790">
        <v>68.752983093261705</v>
      </c>
      <c r="B2790">
        <v>3.6382448673248202</v>
      </c>
    </row>
    <row r="2791" spans="1:2" x14ac:dyDescent="0.25">
      <c r="A2791">
        <v>68.777923583984304</v>
      </c>
      <c r="B2791">
        <v>3.6395688056945801</v>
      </c>
    </row>
    <row r="2792" spans="1:2" x14ac:dyDescent="0.25">
      <c r="A2792">
        <v>68.802978515625</v>
      </c>
      <c r="B2792">
        <v>3.6437008380889799</v>
      </c>
    </row>
    <row r="2793" spans="1:2" x14ac:dyDescent="0.25">
      <c r="A2793">
        <v>68.8280029296875</v>
      </c>
      <c r="B2793">
        <v>3.6426305770874001</v>
      </c>
    </row>
    <row r="2794" spans="1:2" x14ac:dyDescent="0.25">
      <c r="A2794">
        <v>68.852973937988196</v>
      </c>
      <c r="B2794">
        <v>3.6437513828277499</v>
      </c>
    </row>
    <row r="2795" spans="1:2" x14ac:dyDescent="0.25">
      <c r="A2795">
        <v>68.877967834472599</v>
      </c>
      <c r="B2795">
        <v>3.6446504592895499</v>
      </c>
    </row>
    <row r="2796" spans="1:2" x14ac:dyDescent="0.25">
      <c r="A2796">
        <v>68.9029541015625</v>
      </c>
      <c r="B2796">
        <v>3.6484415531158398</v>
      </c>
    </row>
    <row r="2797" spans="1:2" x14ac:dyDescent="0.25">
      <c r="A2797">
        <v>68.927993774414006</v>
      </c>
      <c r="B2797">
        <v>3.6480503082275302</v>
      </c>
    </row>
    <row r="2798" spans="1:2" x14ac:dyDescent="0.25">
      <c r="A2798">
        <v>68.952987670898395</v>
      </c>
      <c r="B2798">
        <v>3.6481235027313201</v>
      </c>
    </row>
    <row r="2799" spans="1:2" x14ac:dyDescent="0.25">
      <c r="A2799">
        <v>68.977920532226506</v>
      </c>
      <c r="B2799">
        <v>3.65066194534301</v>
      </c>
    </row>
    <row r="2800" spans="1:2" x14ac:dyDescent="0.25">
      <c r="A2800">
        <v>69.002960205078097</v>
      </c>
      <c r="B2800">
        <v>3.6519570350646902</v>
      </c>
    </row>
    <row r="2801" spans="1:2" x14ac:dyDescent="0.25">
      <c r="A2801">
        <v>69.028007507324205</v>
      </c>
      <c r="B2801">
        <v>3.6548874378204301</v>
      </c>
    </row>
    <row r="2802" spans="1:2" x14ac:dyDescent="0.25">
      <c r="A2802">
        <v>69.052963256835895</v>
      </c>
      <c r="B2802">
        <v>3.6515464782714799</v>
      </c>
    </row>
    <row r="2803" spans="1:2" x14ac:dyDescent="0.25">
      <c r="A2803">
        <v>69.077957153320298</v>
      </c>
      <c r="B2803">
        <v>3.65588951110839</v>
      </c>
    </row>
    <row r="2804" spans="1:2" x14ac:dyDescent="0.25">
      <c r="A2804">
        <v>69.102928161620994</v>
      </c>
      <c r="B2804">
        <v>3.65729784965515</v>
      </c>
    </row>
    <row r="2805" spans="1:2" x14ac:dyDescent="0.25">
      <c r="A2805">
        <v>69.127998352050696</v>
      </c>
      <c r="B2805">
        <v>3.6582467555999698</v>
      </c>
    </row>
    <row r="2806" spans="1:2" x14ac:dyDescent="0.25">
      <c r="A2806">
        <v>69.153015136718693</v>
      </c>
      <c r="B2806">
        <v>3.6584718227386399</v>
      </c>
    </row>
    <row r="2807" spans="1:2" x14ac:dyDescent="0.25">
      <c r="A2807">
        <v>69.177947998046804</v>
      </c>
      <c r="B2807">
        <v>3.65936231613159</v>
      </c>
    </row>
    <row r="2808" spans="1:2" x14ac:dyDescent="0.25">
      <c r="A2808">
        <v>69.202964782714801</v>
      </c>
      <c r="B2808">
        <v>3.6638638973236</v>
      </c>
    </row>
    <row r="2809" spans="1:2" x14ac:dyDescent="0.25">
      <c r="A2809">
        <v>69.227996826171804</v>
      </c>
      <c r="B2809">
        <v>3.6624641418457</v>
      </c>
    </row>
    <row r="2810" spans="1:2" x14ac:dyDescent="0.25">
      <c r="A2810">
        <v>69.252990722656193</v>
      </c>
      <c r="B2810">
        <v>3.6640002727508501</v>
      </c>
    </row>
    <row r="2811" spans="1:2" x14ac:dyDescent="0.25">
      <c r="A2811">
        <v>69.277976989745994</v>
      </c>
      <c r="B2811">
        <v>3.6641201972961399</v>
      </c>
    </row>
    <row r="2812" spans="1:2" x14ac:dyDescent="0.25">
      <c r="A2812">
        <v>69.302932739257798</v>
      </c>
      <c r="B2812">
        <v>3.66841268539428</v>
      </c>
    </row>
    <row r="2813" spans="1:2" x14ac:dyDescent="0.25">
      <c r="A2813">
        <v>69.327980041503906</v>
      </c>
      <c r="B2813">
        <v>3.66847324371337</v>
      </c>
    </row>
    <row r="2814" spans="1:2" x14ac:dyDescent="0.25">
      <c r="A2814">
        <v>69.352996826171804</v>
      </c>
      <c r="B2814">
        <v>3.6679990291595401</v>
      </c>
    </row>
    <row r="2815" spans="1:2" x14ac:dyDescent="0.25">
      <c r="A2815">
        <v>69.377944946289006</v>
      </c>
      <c r="B2815">
        <v>3.6704199314117401</v>
      </c>
    </row>
    <row r="2816" spans="1:2" x14ac:dyDescent="0.25">
      <c r="A2816">
        <v>69.402961730957003</v>
      </c>
      <c r="B2816">
        <v>3.6720268726348801</v>
      </c>
    </row>
    <row r="2817" spans="1:2" x14ac:dyDescent="0.25">
      <c r="A2817">
        <v>69.427978515625</v>
      </c>
      <c r="B2817">
        <v>3.6740450859069802</v>
      </c>
    </row>
    <row r="2818" spans="1:2" x14ac:dyDescent="0.25">
      <c r="A2818">
        <v>69.452949523925696</v>
      </c>
      <c r="B2818">
        <v>3.6720609664916899</v>
      </c>
    </row>
    <row r="2819" spans="1:2" x14ac:dyDescent="0.25">
      <c r="A2819">
        <v>69.477973937988196</v>
      </c>
      <c r="B2819">
        <v>3.6753730773925701</v>
      </c>
    </row>
    <row r="2820" spans="1:2" x14ac:dyDescent="0.25">
      <c r="A2820">
        <v>69.502967834472599</v>
      </c>
      <c r="B2820">
        <v>3.6779544353485099</v>
      </c>
    </row>
    <row r="2821" spans="1:2" x14ac:dyDescent="0.25">
      <c r="A2821">
        <v>69.527992248535099</v>
      </c>
      <c r="B2821">
        <v>3.6777250766754102</v>
      </c>
    </row>
    <row r="2822" spans="1:2" x14ac:dyDescent="0.25">
      <c r="A2822">
        <v>69.552986145019503</v>
      </c>
      <c r="B2822">
        <v>3.6791954040527299</v>
      </c>
    </row>
    <row r="2823" spans="1:2" x14ac:dyDescent="0.25">
      <c r="A2823">
        <v>69.577949523925696</v>
      </c>
      <c r="B2823">
        <v>3.6786315441131499</v>
      </c>
    </row>
    <row r="2824" spans="1:2" x14ac:dyDescent="0.25">
      <c r="A2824">
        <v>69.602966308593693</v>
      </c>
      <c r="B2824">
        <v>3.6838746070861799</v>
      </c>
    </row>
    <row r="2825" spans="1:2" x14ac:dyDescent="0.25">
      <c r="A2825">
        <v>69.627983093261705</v>
      </c>
      <c r="B2825">
        <v>3.6826279163360498</v>
      </c>
    </row>
    <row r="2826" spans="1:2" x14ac:dyDescent="0.25">
      <c r="A2826">
        <v>69.6529541015625</v>
      </c>
      <c r="B2826">
        <v>3.6835651397704998</v>
      </c>
    </row>
    <row r="2827" spans="1:2" x14ac:dyDescent="0.25">
      <c r="A2827">
        <v>69.677955627441406</v>
      </c>
      <c r="B2827">
        <v>3.6847953796386701</v>
      </c>
    </row>
    <row r="2828" spans="1:2" x14ac:dyDescent="0.25">
      <c r="A2828">
        <v>69.702941894531193</v>
      </c>
      <c r="B2828">
        <v>3.6874642372131299</v>
      </c>
    </row>
    <row r="2829" spans="1:2" x14ac:dyDescent="0.25">
      <c r="A2829">
        <v>69.727981567382798</v>
      </c>
      <c r="B2829">
        <v>3.6889972686767498</v>
      </c>
    </row>
    <row r="2830" spans="1:2" x14ac:dyDescent="0.25">
      <c r="A2830">
        <v>69.752990722656193</v>
      </c>
      <c r="B2830">
        <v>3.6870477199554399</v>
      </c>
    </row>
    <row r="2831" spans="1:2" x14ac:dyDescent="0.25">
      <c r="A2831">
        <v>69.777923583984304</v>
      </c>
      <c r="B2831">
        <v>3.69105792045593</v>
      </c>
    </row>
    <row r="2832" spans="1:2" x14ac:dyDescent="0.25">
      <c r="A2832">
        <v>69.802963256835895</v>
      </c>
      <c r="B2832">
        <v>3.6915099620818999</v>
      </c>
    </row>
    <row r="2833" spans="1:2" x14ac:dyDescent="0.25">
      <c r="A2833">
        <v>69.827987670898395</v>
      </c>
      <c r="B2833">
        <v>3.6946458816528298</v>
      </c>
    </row>
    <row r="2834" spans="1:2" x14ac:dyDescent="0.25">
      <c r="A2834">
        <v>69.852966308593693</v>
      </c>
      <c r="B2834">
        <v>3.6925184726714999</v>
      </c>
    </row>
    <row r="2835" spans="1:2" x14ac:dyDescent="0.25">
      <c r="A2835">
        <v>69.877967834472599</v>
      </c>
      <c r="B2835">
        <v>3.6953136920928902</v>
      </c>
    </row>
    <row r="2836" spans="1:2" x14ac:dyDescent="0.25">
      <c r="A2836">
        <v>69.902946472167898</v>
      </c>
      <c r="B2836">
        <v>3.6983232498168901</v>
      </c>
    </row>
    <row r="2837" spans="1:2" x14ac:dyDescent="0.25">
      <c r="A2837">
        <v>69.927986145019503</v>
      </c>
      <c r="B2837">
        <v>3.69784951210021</v>
      </c>
    </row>
    <row r="2838" spans="1:2" x14ac:dyDescent="0.25">
      <c r="A2838">
        <v>69.952980041503906</v>
      </c>
      <c r="B2838">
        <v>3.6997146606445299</v>
      </c>
    </row>
    <row r="2839" spans="1:2" x14ac:dyDescent="0.25">
      <c r="A2839">
        <v>69.977920532226506</v>
      </c>
      <c r="B2839">
        <v>3.6987502574920601</v>
      </c>
    </row>
    <row r="2840" spans="1:2" x14ac:dyDescent="0.25">
      <c r="A2840">
        <v>70.002960205078097</v>
      </c>
      <c r="B2840">
        <v>3.7040345668792698</v>
      </c>
    </row>
    <row r="2841" spans="1:2" x14ac:dyDescent="0.25">
      <c r="A2841">
        <v>70.027999877929602</v>
      </c>
      <c r="B2841">
        <v>3.70327425003051</v>
      </c>
    </row>
    <row r="2842" spans="1:2" x14ac:dyDescent="0.25">
      <c r="A2842">
        <v>70.052970886230398</v>
      </c>
      <c r="B2842">
        <v>3.7032983303070002</v>
      </c>
    </row>
    <row r="2843" spans="1:2" x14ac:dyDescent="0.25">
      <c r="A2843">
        <v>70.077957153320298</v>
      </c>
      <c r="B2843">
        <v>3.7056818008422798</v>
      </c>
    </row>
    <row r="2844" spans="1:2" x14ac:dyDescent="0.25">
      <c r="A2844">
        <v>70.102935791015597</v>
      </c>
      <c r="B2844">
        <v>3.7069115638732901</v>
      </c>
    </row>
    <row r="2845" spans="1:2" x14ac:dyDescent="0.25">
      <c r="A2845">
        <v>70.127998352050696</v>
      </c>
      <c r="B2845">
        <v>3.7095744609832701</v>
      </c>
    </row>
    <row r="2846" spans="1:2" x14ac:dyDescent="0.25">
      <c r="A2846">
        <v>70.153022766113196</v>
      </c>
      <c r="B2846">
        <v>3.7073583602905198</v>
      </c>
    </row>
    <row r="2847" spans="1:2" x14ac:dyDescent="0.25">
      <c r="A2847">
        <v>70.177955627441406</v>
      </c>
      <c r="B2847">
        <v>3.7109076976776101</v>
      </c>
    </row>
    <row r="2848" spans="1:2" x14ac:dyDescent="0.25">
      <c r="A2848">
        <v>70.202972412109304</v>
      </c>
      <c r="B2848">
        <v>3.7120895385742099</v>
      </c>
    </row>
    <row r="2849" spans="1:2" x14ac:dyDescent="0.25">
      <c r="A2849">
        <v>70.227996826171804</v>
      </c>
      <c r="B2849">
        <v>3.7140321731567298</v>
      </c>
    </row>
    <row r="2850" spans="1:2" x14ac:dyDescent="0.25">
      <c r="A2850">
        <v>70.252998352050696</v>
      </c>
      <c r="B2850">
        <v>3.7134525775909402</v>
      </c>
    </row>
    <row r="2851" spans="1:2" x14ac:dyDescent="0.25">
      <c r="A2851">
        <v>70.277976989745994</v>
      </c>
      <c r="B2851">
        <v>3.7145197391510001</v>
      </c>
    </row>
    <row r="2852" spans="1:2" x14ac:dyDescent="0.25">
      <c r="A2852">
        <v>70.302925109863196</v>
      </c>
      <c r="B2852">
        <v>3.7188928127288801</v>
      </c>
    </row>
    <row r="2853" spans="1:2" x14ac:dyDescent="0.25">
      <c r="A2853">
        <v>70.327972412109304</v>
      </c>
      <c r="B2853">
        <v>3.7174744606018</v>
      </c>
    </row>
    <row r="2854" spans="1:2" x14ac:dyDescent="0.25">
      <c r="A2854">
        <v>70.352996826171804</v>
      </c>
      <c r="B2854">
        <v>3.7200288772582999</v>
      </c>
    </row>
    <row r="2855" spans="1:2" x14ac:dyDescent="0.25">
      <c r="A2855">
        <v>70.377944946289006</v>
      </c>
      <c r="B2855">
        <v>3.7190842628478999</v>
      </c>
    </row>
    <row r="2856" spans="1:2" x14ac:dyDescent="0.25">
      <c r="A2856">
        <v>70.4029541015625</v>
      </c>
      <c r="B2856">
        <v>3.72359299659729</v>
      </c>
    </row>
    <row r="2857" spans="1:2" x14ac:dyDescent="0.25">
      <c r="A2857">
        <v>70.427963256835895</v>
      </c>
      <c r="B2857">
        <v>3.72376537322998</v>
      </c>
    </row>
    <row r="2858" spans="1:2" x14ac:dyDescent="0.25">
      <c r="A2858">
        <v>70.452949523925696</v>
      </c>
      <c r="B2858">
        <v>3.7236204147338801</v>
      </c>
    </row>
    <row r="2859" spans="1:2" x14ac:dyDescent="0.25">
      <c r="A2859">
        <v>70.477981567382798</v>
      </c>
      <c r="B2859">
        <v>3.7259047031402499</v>
      </c>
    </row>
    <row r="2860" spans="1:2" x14ac:dyDescent="0.25">
      <c r="A2860">
        <v>70.502967834472599</v>
      </c>
      <c r="B2860">
        <v>3.7276356220245299</v>
      </c>
    </row>
    <row r="2861" spans="1:2" x14ac:dyDescent="0.25">
      <c r="A2861">
        <v>70.527992248535099</v>
      </c>
      <c r="B2861">
        <v>3.7296967506408598</v>
      </c>
    </row>
    <row r="2862" spans="1:2" x14ac:dyDescent="0.25">
      <c r="A2862">
        <v>70.552986145019503</v>
      </c>
      <c r="B2862">
        <v>3.72838878631591</v>
      </c>
    </row>
    <row r="2863" spans="1:2" x14ac:dyDescent="0.25">
      <c r="A2863">
        <v>70.577949523925696</v>
      </c>
      <c r="B2863">
        <v>3.73069763183593</v>
      </c>
    </row>
    <row r="2864" spans="1:2" x14ac:dyDescent="0.25">
      <c r="A2864">
        <v>70.602973937988196</v>
      </c>
      <c r="B2864">
        <v>3.73297095298767</v>
      </c>
    </row>
    <row r="2865" spans="1:2" x14ac:dyDescent="0.25">
      <c r="A2865">
        <v>70.627975463867102</v>
      </c>
      <c r="B2865">
        <v>3.7340855598449698</v>
      </c>
    </row>
    <row r="2866" spans="1:2" x14ac:dyDescent="0.25">
      <c r="A2866">
        <v>70.6529541015625</v>
      </c>
      <c r="B2866">
        <v>3.7343237400054901</v>
      </c>
    </row>
    <row r="2867" spans="1:2" x14ac:dyDescent="0.25">
      <c r="A2867">
        <v>70.677955627441406</v>
      </c>
      <c r="B2867">
        <v>3.7353701591491602</v>
      </c>
    </row>
    <row r="2868" spans="1:2" x14ac:dyDescent="0.25">
      <c r="A2868">
        <v>70.702941894531193</v>
      </c>
      <c r="B2868">
        <v>3.7386276721954301</v>
      </c>
    </row>
    <row r="2869" spans="1:2" x14ac:dyDescent="0.25">
      <c r="A2869">
        <v>70.727966308593693</v>
      </c>
      <c r="B2869">
        <v>3.7386083602905198</v>
      </c>
    </row>
    <row r="2870" spans="1:2" x14ac:dyDescent="0.25">
      <c r="A2870">
        <v>70.752983093261705</v>
      </c>
      <c r="B2870">
        <v>3.73915314674377</v>
      </c>
    </row>
    <row r="2871" spans="1:2" x14ac:dyDescent="0.25">
      <c r="A2871">
        <v>70.777923583984304</v>
      </c>
      <c r="B2871">
        <v>3.7401540279388401</v>
      </c>
    </row>
    <row r="2872" spans="1:2" x14ac:dyDescent="0.25">
      <c r="A2872">
        <v>70.802963256835895</v>
      </c>
      <c r="B2872">
        <v>3.74345350265502</v>
      </c>
    </row>
    <row r="2873" spans="1:2" x14ac:dyDescent="0.25">
      <c r="A2873">
        <v>70.827995300292898</v>
      </c>
      <c r="B2873">
        <v>3.7446212768554599</v>
      </c>
    </row>
    <row r="2874" spans="1:2" x14ac:dyDescent="0.25">
      <c r="A2874">
        <v>70.852989196777301</v>
      </c>
      <c r="B2874">
        <v>3.7433931827545099</v>
      </c>
    </row>
    <row r="2875" spans="1:2" x14ac:dyDescent="0.25">
      <c r="A2875">
        <v>70.877983093261705</v>
      </c>
      <c r="B2875">
        <v>3.7466068267822199</v>
      </c>
    </row>
    <row r="2876" spans="1:2" x14ac:dyDescent="0.25">
      <c r="A2876">
        <v>70.9029541015625</v>
      </c>
      <c r="B2876">
        <v>3.7473263740539502</v>
      </c>
    </row>
    <row r="2877" spans="1:2" x14ac:dyDescent="0.25">
      <c r="A2877">
        <v>70.927993774414006</v>
      </c>
      <c r="B2877">
        <v>3.7495543956756499</v>
      </c>
    </row>
    <row r="2878" spans="1:2" x14ac:dyDescent="0.25">
      <c r="A2878">
        <v>70.952987670898395</v>
      </c>
      <c r="B2878">
        <v>3.7486472129821702</v>
      </c>
    </row>
    <row r="2879" spans="1:2" x14ac:dyDescent="0.25">
      <c r="A2879">
        <v>70.977920532226506</v>
      </c>
      <c r="B2879">
        <v>3.7509288787841699</v>
      </c>
    </row>
    <row r="2880" spans="1:2" x14ac:dyDescent="0.25">
      <c r="A2880">
        <v>71.002967834472599</v>
      </c>
      <c r="B2880">
        <v>3.7532556056976301</v>
      </c>
    </row>
    <row r="2881" spans="1:2" x14ac:dyDescent="0.25">
      <c r="A2881">
        <v>71.027999877929602</v>
      </c>
      <c r="B2881">
        <v>3.7543318271636901</v>
      </c>
    </row>
    <row r="2882" spans="1:2" x14ac:dyDescent="0.25">
      <c r="A2882">
        <v>71.052970886230398</v>
      </c>
      <c r="B2882">
        <v>3.7540881633758501</v>
      </c>
    </row>
    <row r="2883" spans="1:2" x14ac:dyDescent="0.25">
      <c r="A2883">
        <v>71.077964782714801</v>
      </c>
      <c r="B2883">
        <v>3.7548742294311501</v>
      </c>
    </row>
    <row r="2884" spans="1:2" x14ac:dyDescent="0.25">
      <c r="A2884">
        <v>71.102935791015597</v>
      </c>
      <c r="B2884">
        <v>3.7596259117126398</v>
      </c>
    </row>
    <row r="2885" spans="1:2" x14ac:dyDescent="0.25">
      <c r="A2885">
        <v>71.127975463867102</v>
      </c>
      <c r="B2885">
        <v>3.7585425376892001</v>
      </c>
    </row>
    <row r="2886" spans="1:2" x14ac:dyDescent="0.25">
      <c r="A2886">
        <v>71.153007507324205</v>
      </c>
      <c r="B2886">
        <v>3.7603695392608598</v>
      </c>
    </row>
    <row r="2887" spans="1:2" x14ac:dyDescent="0.25">
      <c r="A2887">
        <v>71.177947998046804</v>
      </c>
      <c r="B2887">
        <v>3.7606737613677899</v>
      </c>
    </row>
    <row r="2888" spans="1:2" x14ac:dyDescent="0.25">
      <c r="A2888">
        <v>71.202964782714801</v>
      </c>
      <c r="B2888">
        <v>3.7636635303497301</v>
      </c>
    </row>
    <row r="2889" spans="1:2" x14ac:dyDescent="0.25">
      <c r="A2889">
        <v>71.227981567382798</v>
      </c>
      <c r="B2889">
        <v>3.7650263309478702</v>
      </c>
    </row>
    <row r="2890" spans="1:2" x14ac:dyDescent="0.25">
      <c r="A2890">
        <v>71.252983093261705</v>
      </c>
      <c r="B2890">
        <v>3.7639994621276802</v>
      </c>
    </row>
    <row r="2891" spans="1:2" x14ac:dyDescent="0.25">
      <c r="A2891">
        <v>71.277976989745994</v>
      </c>
      <c r="B2891">
        <v>3.7666790485382</v>
      </c>
    </row>
    <row r="2892" spans="1:2" x14ac:dyDescent="0.25">
      <c r="A2892">
        <v>71.302940368652301</v>
      </c>
      <c r="B2892">
        <v>3.7684955596923801</v>
      </c>
    </row>
    <row r="2893" spans="1:2" x14ac:dyDescent="0.25">
      <c r="A2893">
        <v>71.327964782714801</v>
      </c>
      <c r="B2893">
        <v>3.7703733444213801</v>
      </c>
    </row>
    <row r="2894" spans="1:2" x14ac:dyDescent="0.25">
      <c r="A2894">
        <v>71.352996826171804</v>
      </c>
      <c r="B2894">
        <v>3.76894760131835</v>
      </c>
    </row>
    <row r="2895" spans="1:2" x14ac:dyDescent="0.25">
      <c r="A2895">
        <v>71.377952575683494</v>
      </c>
      <c r="B2895">
        <v>3.7709577083587602</v>
      </c>
    </row>
    <row r="2896" spans="1:2" x14ac:dyDescent="0.25">
      <c r="A2896">
        <v>71.402961730957003</v>
      </c>
      <c r="B2896">
        <v>3.7738270759582502</v>
      </c>
    </row>
    <row r="2897" spans="1:2" x14ac:dyDescent="0.25">
      <c r="A2897">
        <v>71.427963256835895</v>
      </c>
      <c r="B2897">
        <v>3.7745392322540199</v>
      </c>
    </row>
    <row r="2898" spans="1:2" x14ac:dyDescent="0.25">
      <c r="A2898">
        <v>71.452957153320298</v>
      </c>
      <c r="B2898">
        <v>3.77500319480896</v>
      </c>
    </row>
    <row r="2899" spans="1:2" x14ac:dyDescent="0.25">
      <c r="A2899">
        <v>71.477981567382798</v>
      </c>
      <c r="B2899">
        <v>3.77582383155822</v>
      </c>
    </row>
    <row r="2900" spans="1:2" x14ac:dyDescent="0.25">
      <c r="A2900">
        <v>71.502967834472599</v>
      </c>
      <c r="B2900">
        <v>3.77954030036926</v>
      </c>
    </row>
    <row r="2901" spans="1:2" x14ac:dyDescent="0.25">
      <c r="A2901">
        <v>71.527992248535099</v>
      </c>
      <c r="B2901">
        <v>3.7792320251464799</v>
      </c>
    </row>
    <row r="2902" spans="1:2" x14ac:dyDescent="0.25">
      <c r="A2902">
        <v>71.552986145019503</v>
      </c>
      <c r="B2902">
        <v>3.7797486782073899</v>
      </c>
    </row>
    <row r="2903" spans="1:2" x14ac:dyDescent="0.25">
      <c r="A2903">
        <v>71.577949523925696</v>
      </c>
      <c r="B2903">
        <v>3.7811679840087802</v>
      </c>
    </row>
    <row r="2904" spans="1:2" x14ac:dyDescent="0.25">
      <c r="A2904">
        <v>71.602966308593693</v>
      </c>
      <c r="B2904">
        <v>3.7839336395263601</v>
      </c>
    </row>
    <row r="2905" spans="1:2" x14ac:dyDescent="0.25">
      <c r="A2905">
        <v>71.627983093261705</v>
      </c>
      <c r="B2905">
        <v>3.7849559783935498</v>
      </c>
    </row>
    <row r="2906" spans="1:2" x14ac:dyDescent="0.25">
      <c r="A2906">
        <v>71.6529541015625</v>
      </c>
      <c r="B2906">
        <v>3.78375816345214</v>
      </c>
    </row>
    <row r="2907" spans="1:2" x14ac:dyDescent="0.25">
      <c r="A2907">
        <v>71.677963256835895</v>
      </c>
      <c r="B2907">
        <v>3.7868149280547998</v>
      </c>
    </row>
    <row r="2908" spans="1:2" x14ac:dyDescent="0.25">
      <c r="A2908">
        <v>71.702949523925696</v>
      </c>
      <c r="B2908">
        <v>3.7887256145477202</v>
      </c>
    </row>
    <row r="2909" spans="1:2" x14ac:dyDescent="0.25">
      <c r="A2909">
        <v>71.727966308593693</v>
      </c>
      <c r="B2909">
        <v>3.7900834083557098</v>
      </c>
    </row>
    <row r="2910" spans="1:2" x14ac:dyDescent="0.25">
      <c r="A2910">
        <v>71.752998352050696</v>
      </c>
      <c r="B2910">
        <v>3.78971242904663</v>
      </c>
    </row>
    <row r="2911" spans="1:2" x14ac:dyDescent="0.25">
      <c r="A2911">
        <v>71.777931213378906</v>
      </c>
      <c r="B2911">
        <v>3.7916855812072701</v>
      </c>
    </row>
    <row r="2912" spans="1:2" x14ac:dyDescent="0.25">
      <c r="A2912">
        <v>71.802970886230398</v>
      </c>
      <c r="B2912">
        <v>3.7944347858428902</v>
      </c>
    </row>
    <row r="2913" spans="1:2" x14ac:dyDescent="0.25">
      <c r="A2913">
        <v>71.827995300292898</v>
      </c>
      <c r="B2913">
        <v>3.7950704097747798</v>
      </c>
    </row>
    <row r="2914" spans="1:2" x14ac:dyDescent="0.25">
      <c r="A2914">
        <v>71.852989196777301</v>
      </c>
      <c r="B2914">
        <v>3.7948682308196999</v>
      </c>
    </row>
    <row r="2915" spans="1:2" x14ac:dyDescent="0.25">
      <c r="A2915">
        <v>71.877983093261705</v>
      </c>
      <c r="B2915">
        <v>3.7972109317779501</v>
      </c>
    </row>
    <row r="2916" spans="1:2" x14ac:dyDescent="0.25">
      <c r="A2916">
        <v>71.9029541015625</v>
      </c>
      <c r="B2916">
        <v>3.7999081611633301</v>
      </c>
    </row>
    <row r="2917" spans="1:2" x14ac:dyDescent="0.25">
      <c r="A2917">
        <v>71.927986145019503</v>
      </c>
      <c r="B2917">
        <v>3.7999596595764098</v>
      </c>
    </row>
    <row r="2918" spans="1:2" x14ac:dyDescent="0.25">
      <c r="A2918">
        <v>71.952980041503906</v>
      </c>
      <c r="B2918">
        <v>3.8000011444091699</v>
      </c>
    </row>
    <row r="2919" spans="1:2" x14ac:dyDescent="0.25">
      <c r="A2919">
        <v>71.977920532226506</v>
      </c>
      <c r="B2919">
        <v>3.80174612998962</v>
      </c>
    </row>
    <row r="2920" spans="1:2" x14ac:dyDescent="0.25">
      <c r="A2920">
        <v>72.002960205078097</v>
      </c>
      <c r="B2920">
        <v>3.8041546344757</v>
      </c>
    </row>
    <row r="2921" spans="1:2" x14ac:dyDescent="0.25">
      <c r="A2921">
        <v>72.027984619140597</v>
      </c>
      <c r="B2921">
        <v>3.8054063320159899</v>
      </c>
    </row>
    <row r="2922" spans="1:2" x14ac:dyDescent="0.25">
      <c r="A2922">
        <v>72.052963256835895</v>
      </c>
      <c r="B2922">
        <v>3.8044838905334402</v>
      </c>
    </row>
    <row r="2923" spans="1:2" x14ac:dyDescent="0.25">
      <c r="A2923">
        <v>72.077964782714801</v>
      </c>
      <c r="B2923">
        <v>3.8068168163299498</v>
      </c>
    </row>
    <row r="2924" spans="1:2" x14ac:dyDescent="0.25">
      <c r="A2924">
        <v>72.102928161620994</v>
      </c>
      <c r="B2924">
        <v>3.8097963333129798</v>
      </c>
    </row>
    <row r="2925" spans="1:2" x14ac:dyDescent="0.25">
      <c r="A2925">
        <v>72.127990722656193</v>
      </c>
      <c r="B2925">
        <v>3.8095219135284402</v>
      </c>
    </row>
    <row r="2926" spans="1:2" x14ac:dyDescent="0.25">
      <c r="A2926">
        <v>72.153015136718693</v>
      </c>
      <c r="B2926">
        <v>3.8104565143585201</v>
      </c>
    </row>
    <row r="2927" spans="1:2" x14ac:dyDescent="0.25">
      <c r="A2927">
        <v>72.177955627441406</v>
      </c>
      <c r="B2927">
        <v>3.8115284442901598</v>
      </c>
    </row>
    <row r="2928" spans="1:2" x14ac:dyDescent="0.25">
      <c r="A2928">
        <v>72.202972412109304</v>
      </c>
      <c r="B2928">
        <v>3.8154163360595699</v>
      </c>
    </row>
    <row r="2929" spans="1:2" x14ac:dyDescent="0.25">
      <c r="A2929">
        <v>72.227989196777301</v>
      </c>
      <c r="B2929">
        <v>3.81529188156127</v>
      </c>
    </row>
    <row r="2930" spans="1:2" x14ac:dyDescent="0.25">
      <c r="A2930">
        <v>72.253005981445298</v>
      </c>
      <c r="B2930">
        <v>3.81551861763</v>
      </c>
    </row>
    <row r="2931" spans="1:2" x14ac:dyDescent="0.25">
      <c r="A2931">
        <v>72.277976989745994</v>
      </c>
      <c r="B2931">
        <v>3.8173079490661599</v>
      </c>
    </row>
    <row r="2932" spans="1:2" x14ac:dyDescent="0.25">
      <c r="A2932">
        <v>72.302925109863196</v>
      </c>
      <c r="B2932">
        <v>3.8205678462982098</v>
      </c>
    </row>
    <row r="2933" spans="1:2" x14ac:dyDescent="0.25">
      <c r="A2933">
        <v>72.327941894531193</v>
      </c>
      <c r="B2933">
        <v>3.8210148811340301</v>
      </c>
    </row>
    <row r="2934" spans="1:2" x14ac:dyDescent="0.25">
      <c r="A2934">
        <v>72.352981567382798</v>
      </c>
      <c r="B2934">
        <v>3.8202607631683301</v>
      </c>
    </row>
    <row r="2935" spans="1:2" x14ac:dyDescent="0.25">
      <c r="A2935">
        <v>72.377944946289006</v>
      </c>
      <c r="B2935">
        <v>3.8229131698608301</v>
      </c>
    </row>
    <row r="2936" spans="1:2" x14ac:dyDescent="0.25">
      <c r="A2936">
        <v>72.4029541015625</v>
      </c>
      <c r="B2936">
        <v>3.82513380050659</v>
      </c>
    </row>
    <row r="2937" spans="1:2" x14ac:dyDescent="0.25">
      <c r="A2937">
        <v>72.427963256835895</v>
      </c>
      <c r="B2937">
        <v>3.8264796733856201</v>
      </c>
    </row>
    <row r="2938" spans="1:2" x14ac:dyDescent="0.25">
      <c r="A2938">
        <v>72.452957153320298</v>
      </c>
      <c r="B2938">
        <v>3.8255977630615199</v>
      </c>
    </row>
    <row r="2939" spans="1:2" x14ac:dyDescent="0.25">
      <c r="A2939">
        <v>72.477981567382798</v>
      </c>
      <c r="B2939">
        <v>3.8275458812713601</v>
      </c>
    </row>
    <row r="2940" spans="1:2" x14ac:dyDescent="0.25">
      <c r="A2940">
        <v>72.502960205078097</v>
      </c>
      <c r="B2940">
        <v>3.8309736251831001</v>
      </c>
    </row>
    <row r="2941" spans="1:2" x14ac:dyDescent="0.25">
      <c r="A2941">
        <v>72.527992248535099</v>
      </c>
      <c r="B2941">
        <v>3.8303585052490199</v>
      </c>
    </row>
    <row r="2942" spans="1:2" x14ac:dyDescent="0.25">
      <c r="A2942">
        <v>72.552986145019503</v>
      </c>
      <c r="B2942">
        <v>3.8313574790954501</v>
      </c>
    </row>
    <row r="2943" spans="1:2" x14ac:dyDescent="0.25">
      <c r="A2943">
        <v>72.577949523925696</v>
      </c>
      <c r="B2943">
        <v>3.8318614959716699</v>
      </c>
    </row>
    <row r="2944" spans="1:2" x14ac:dyDescent="0.25">
      <c r="A2944">
        <v>72.602973937988196</v>
      </c>
      <c r="B2944">
        <v>3.8362851142883301</v>
      </c>
    </row>
    <row r="2945" spans="1:2" x14ac:dyDescent="0.25">
      <c r="A2945">
        <v>72.627983093261705</v>
      </c>
      <c r="B2945">
        <v>3.8357059955596902</v>
      </c>
    </row>
    <row r="2946" spans="1:2" x14ac:dyDescent="0.25">
      <c r="A2946">
        <v>72.652961730957003</v>
      </c>
      <c r="B2946">
        <v>3.8359043598175</v>
      </c>
    </row>
    <row r="2947" spans="1:2" x14ac:dyDescent="0.25">
      <c r="A2947">
        <v>72.677970886230398</v>
      </c>
      <c r="B2947">
        <v>3.83817291259765</v>
      </c>
    </row>
    <row r="2948" spans="1:2" x14ac:dyDescent="0.25">
      <c r="A2948">
        <v>72.702957153320298</v>
      </c>
      <c r="B2948">
        <v>3.8401322364807098</v>
      </c>
    </row>
    <row r="2949" spans="1:2" x14ac:dyDescent="0.25">
      <c r="A2949">
        <v>72.727981567382798</v>
      </c>
      <c r="B2949">
        <v>3.8420126438140798</v>
      </c>
    </row>
    <row r="2950" spans="1:2" x14ac:dyDescent="0.25">
      <c r="A2950">
        <v>72.752998352050696</v>
      </c>
      <c r="B2950">
        <v>3.8402218818664502</v>
      </c>
    </row>
    <row r="2951" spans="1:2" x14ac:dyDescent="0.25">
      <c r="A2951">
        <v>72.777938842773395</v>
      </c>
      <c r="B2951">
        <v>3.8440032005310001</v>
      </c>
    </row>
    <row r="2952" spans="1:2" x14ac:dyDescent="0.25">
      <c r="A2952">
        <v>72.802970886230398</v>
      </c>
      <c r="B2952">
        <v>3.84516048431396</v>
      </c>
    </row>
    <row r="2953" spans="1:2" x14ac:dyDescent="0.25">
      <c r="A2953">
        <v>72.827987670898395</v>
      </c>
      <c r="B2953">
        <v>3.8473620414733798</v>
      </c>
    </row>
    <row r="2954" spans="1:2" x14ac:dyDescent="0.25">
      <c r="A2954">
        <v>72.852973937988196</v>
      </c>
      <c r="B2954">
        <v>3.8459255695343</v>
      </c>
    </row>
    <row r="2955" spans="1:2" x14ac:dyDescent="0.25">
      <c r="A2955">
        <v>72.877975463867102</v>
      </c>
      <c r="B2955">
        <v>3.8491761684417698</v>
      </c>
    </row>
    <row r="2956" spans="1:2" x14ac:dyDescent="0.25">
      <c r="A2956">
        <v>72.9029541015625</v>
      </c>
      <c r="B2956">
        <v>3.8516955375671298</v>
      </c>
    </row>
    <row r="2957" spans="1:2" x14ac:dyDescent="0.25">
      <c r="A2957">
        <v>72.927978515625</v>
      </c>
      <c r="B2957">
        <v>3.8512296676635698</v>
      </c>
    </row>
    <row r="2958" spans="1:2" x14ac:dyDescent="0.25">
      <c r="A2958">
        <v>72.952980041503906</v>
      </c>
      <c r="B2958">
        <v>3.8524198532104399</v>
      </c>
    </row>
    <row r="2959" spans="1:2" x14ac:dyDescent="0.25">
      <c r="A2959">
        <v>72.977928161620994</v>
      </c>
      <c r="B2959">
        <v>3.8531198501586901</v>
      </c>
    </row>
    <row r="2960" spans="1:2" x14ac:dyDescent="0.25">
      <c r="A2960">
        <v>73.002967834472599</v>
      </c>
      <c r="B2960">
        <v>3.8572504520416202</v>
      </c>
    </row>
    <row r="2961" spans="1:2" x14ac:dyDescent="0.25">
      <c r="A2961">
        <v>73.027999877929602</v>
      </c>
      <c r="B2961">
        <v>3.8571298122406001</v>
      </c>
    </row>
    <row r="2962" spans="1:2" x14ac:dyDescent="0.25">
      <c r="A2962">
        <v>73.052963256835895</v>
      </c>
      <c r="B2962">
        <v>3.8570268154144198</v>
      </c>
    </row>
    <row r="2963" spans="1:2" x14ac:dyDescent="0.25">
      <c r="A2963">
        <v>73.077964782714801</v>
      </c>
      <c r="B2963">
        <v>3.8594396114349299</v>
      </c>
    </row>
    <row r="2964" spans="1:2" x14ac:dyDescent="0.25">
      <c r="A2964">
        <v>73.102935791015597</v>
      </c>
      <c r="B2964">
        <v>3.8617291450500399</v>
      </c>
    </row>
    <row r="2965" spans="1:2" x14ac:dyDescent="0.25">
      <c r="A2965">
        <v>73.127983093261705</v>
      </c>
      <c r="B2965">
        <v>3.8626518249511701</v>
      </c>
    </row>
    <row r="2966" spans="1:2" x14ac:dyDescent="0.25">
      <c r="A2966">
        <v>73.153007507324205</v>
      </c>
      <c r="B2966">
        <v>3.8617236614227202</v>
      </c>
    </row>
    <row r="2967" spans="1:2" x14ac:dyDescent="0.25">
      <c r="A2967">
        <v>73.177947998046804</v>
      </c>
      <c r="B2967">
        <v>3.8649375438690101</v>
      </c>
    </row>
    <row r="2968" spans="1:2" x14ac:dyDescent="0.25">
      <c r="A2968">
        <v>73.202964782714801</v>
      </c>
      <c r="B2968">
        <v>3.8672685623168901</v>
      </c>
    </row>
    <row r="2969" spans="1:2" x14ac:dyDescent="0.25">
      <c r="A2969">
        <v>73.227981567382798</v>
      </c>
      <c r="B2969">
        <v>3.8683569431304901</v>
      </c>
    </row>
    <row r="2970" spans="1:2" x14ac:dyDescent="0.25">
      <c r="A2970">
        <v>73.252983093261705</v>
      </c>
      <c r="B2970">
        <v>3.86731505393981</v>
      </c>
    </row>
    <row r="2971" spans="1:2" x14ac:dyDescent="0.25">
      <c r="A2971">
        <v>73.277976989745994</v>
      </c>
      <c r="B2971">
        <v>3.86976099014282</v>
      </c>
    </row>
    <row r="2972" spans="1:2" x14ac:dyDescent="0.25">
      <c r="A2972">
        <v>73.302925109863196</v>
      </c>
      <c r="B2972">
        <v>3.8729708194732599</v>
      </c>
    </row>
    <row r="2973" spans="1:2" x14ac:dyDescent="0.25">
      <c r="A2973">
        <v>73.327964782714801</v>
      </c>
      <c r="B2973">
        <v>3.8730604648589999</v>
      </c>
    </row>
    <row r="2974" spans="1:2" x14ac:dyDescent="0.25">
      <c r="A2974">
        <v>73.352996826171804</v>
      </c>
      <c r="B2974">
        <v>3.8736596107482901</v>
      </c>
    </row>
    <row r="2975" spans="1:2" x14ac:dyDescent="0.25">
      <c r="A2975">
        <v>73.377944946289006</v>
      </c>
      <c r="B2975">
        <v>3.8746254444122301</v>
      </c>
    </row>
    <row r="2976" spans="1:2" x14ac:dyDescent="0.25">
      <c r="A2976">
        <v>73.4029541015625</v>
      </c>
      <c r="B2976">
        <v>3.87831234931945</v>
      </c>
    </row>
    <row r="2977" spans="1:2" x14ac:dyDescent="0.25">
      <c r="A2977">
        <v>73.427970886230398</v>
      </c>
      <c r="B2977">
        <v>3.8786094188690101</v>
      </c>
    </row>
    <row r="2978" spans="1:2" x14ac:dyDescent="0.25">
      <c r="A2978">
        <v>73.452957153320298</v>
      </c>
      <c r="B2978">
        <v>3.8778605461120601</v>
      </c>
    </row>
    <row r="2979" spans="1:2" x14ac:dyDescent="0.25">
      <c r="A2979">
        <v>73.477973937988196</v>
      </c>
      <c r="B2979">
        <v>3.8805232048034601</v>
      </c>
    </row>
    <row r="2980" spans="1:2" x14ac:dyDescent="0.25">
      <c r="A2980">
        <v>73.502975463867102</v>
      </c>
      <c r="B2980">
        <v>3.8834164142608598</v>
      </c>
    </row>
    <row r="2981" spans="1:2" x14ac:dyDescent="0.25">
      <c r="A2981">
        <v>73.527999877929602</v>
      </c>
      <c r="B2981">
        <v>3.8841059207916202</v>
      </c>
    </row>
    <row r="2982" spans="1:2" x14ac:dyDescent="0.25">
      <c r="A2982">
        <v>73.552993774414006</v>
      </c>
      <c r="B2982">
        <v>3.88322901725769</v>
      </c>
    </row>
    <row r="2983" spans="1:2" x14ac:dyDescent="0.25">
      <c r="A2983">
        <v>73.577949523925696</v>
      </c>
      <c r="B2983">
        <v>3.8853681087493799</v>
      </c>
    </row>
    <row r="2984" spans="1:2" x14ac:dyDescent="0.25">
      <c r="A2984">
        <v>73.602966308593693</v>
      </c>
      <c r="B2984">
        <v>3.8881943225860498</v>
      </c>
    </row>
    <row r="2985" spans="1:2" x14ac:dyDescent="0.25">
      <c r="A2985">
        <v>73.627967834472599</v>
      </c>
      <c r="B2985">
        <v>3.8888030052185001</v>
      </c>
    </row>
    <row r="2986" spans="1:2" x14ac:dyDescent="0.25">
      <c r="A2986">
        <v>73.652938842773395</v>
      </c>
      <c r="B2986">
        <v>3.88921618461608</v>
      </c>
    </row>
    <row r="2987" spans="1:2" x14ac:dyDescent="0.25">
      <c r="A2987">
        <v>73.677955627441406</v>
      </c>
      <c r="B2987">
        <v>3.89030814170837</v>
      </c>
    </row>
    <row r="2988" spans="1:2" x14ac:dyDescent="0.25">
      <c r="A2988">
        <v>73.702949523925696</v>
      </c>
      <c r="B2988">
        <v>3.89447569847106</v>
      </c>
    </row>
    <row r="2989" spans="1:2" x14ac:dyDescent="0.25">
      <c r="A2989">
        <v>73.727973937988196</v>
      </c>
      <c r="B2989">
        <v>3.8939731121063201</v>
      </c>
    </row>
    <row r="2990" spans="1:2" x14ac:dyDescent="0.25">
      <c r="A2990">
        <v>73.752983093261705</v>
      </c>
      <c r="B2990">
        <v>3.89464831352233</v>
      </c>
    </row>
    <row r="2991" spans="1:2" x14ac:dyDescent="0.25">
      <c r="A2991">
        <v>73.777923583984304</v>
      </c>
      <c r="B2991">
        <v>3.89565730094909</v>
      </c>
    </row>
    <row r="2992" spans="1:2" x14ac:dyDescent="0.25">
      <c r="A2992">
        <v>73.802978515625</v>
      </c>
      <c r="B2992">
        <v>3.8991680145263601</v>
      </c>
    </row>
    <row r="2993" spans="1:2" x14ac:dyDescent="0.25">
      <c r="A2993">
        <v>73.828010559082003</v>
      </c>
      <c r="B2993">
        <v>3.9004483222961399</v>
      </c>
    </row>
    <row r="2994" spans="1:2" x14ac:dyDescent="0.25">
      <c r="A2994">
        <v>73.852989196777301</v>
      </c>
      <c r="B2994">
        <v>3.8986961841583199</v>
      </c>
    </row>
    <row r="2995" spans="1:2" x14ac:dyDescent="0.25">
      <c r="A2995">
        <v>73.877983093261705</v>
      </c>
      <c r="B2995">
        <v>3.90276646614074</v>
      </c>
    </row>
    <row r="2996" spans="1:2" x14ac:dyDescent="0.25">
      <c r="A2996">
        <v>73.9029541015625</v>
      </c>
      <c r="B2996">
        <v>3.90319323539733</v>
      </c>
    </row>
    <row r="2997" spans="1:2" x14ac:dyDescent="0.25">
      <c r="A2997">
        <v>73.927993774414006</v>
      </c>
      <c r="B2997">
        <v>3.90539097785949</v>
      </c>
    </row>
    <row r="2998" spans="1:2" x14ac:dyDescent="0.25">
      <c r="A2998">
        <v>73.952980041503906</v>
      </c>
      <c r="B2998">
        <v>3.90413045883178</v>
      </c>
    </row>
    <row r="2999" spans="1:2" x14ac:dyDescent="0.25">
      <c r="A2999">
        <v>73.977920532226506</v>
      </c>
      <c r="B2999">
        <v>3.9063432216644198</v>
      </c>
    </row>
    <row r="3000" spans="1:2" x14ac:dyDescent="0.25">
      <c r="A3000">
        <v>74.002960205078097</v>
      </c>
      <c r="B3000">
        <v>3.9094183444976802</v>
      </c>
    </row>
    <row r="3001" spans="1:2" x14ac:dyDescent="0.25">
      <c r="A3001">
        <v>74.027999877929602</v>
      </c>
      <c r="B3001">
        <v>3.9102714061736998</v>
      </c>
    </row>
    <row r="3002" spans="1:2" x14ac:dyDescent="0.25">
      <c r="A3002">
        <v>74.052963256835895</v>
      </c>
      <c r="B3002">
        <v>3.90964555740356</v>
      </c>
    </row>
    <row r="3003" spans="1:2" x14ac:dyDescent="0.25">
      <c r="A3003">
        <v>74.077949523925696</v>
      </c>
      <c r="B3003">
        <v>3.9114303588867099</v>
      </c>
    </row>
    <row r="3004" spans="1:2" x14ac:dyDescent="0.25">
      <c r="A3004">
        <v>74.102928161620994</v>
      </c>
      <c r="B3004">
        <v>3.9147932529449401</v>
      </c>
    </row>
    <row r="3005" spans="1:2" x14ac:dyDescent="0.25">
      <c r="A3005">
        <v>74.127998352050696</v>
      </c>
      <c r="B3005">
        <v>3.9151093959808301</v>
      </c>
    </row>
    <row r="3006" spans="1:2" x14ac:dyDescent="0.25">
      <c r="A3006">
        <v>74.153015136718693</v>
      </c>
      <c r="B3006">
        <v>3.91531062126159</v>
      </c>
    </row>
    <row r="3007" spans="1:2" x14ac:dyDescent="0.25">
      <c r="A3007">
        <v>74.177947998046804</v>
      </c>
      <c r="B3007">
        <v>3.9174396991729701</v>
      </c>
    </row>
    <row r="3008" spans="1:2" x14ac:dyDescent="0.25">
      <c r="A3008">
        <v>74.202964782714801</v>
      </c>
      <c r="B3008">
        <v>3.92023706436157</v>
      </c>
    </row>
    <row r="3009" spans="1:2" x14ac:dyDescent="0.25">
      <c r="A3009">
        <v>74.227989196777301</v>
      </c>
      <c r="B3009">
        <v>3.9207475185394198</v>
      </c>
    </row>
    <row r="3010" spans="1:2" x14ac:dyDescent="0.25">
      <c r="A3010">
        <v>74.252990722656193</v>
      </c>
      <c r="B3010">
        <v>3.9206137657165501</v>
      </c>
    </row>
    <row r="3011" spans="1:2" x14ac:dyDescent="0.25">
      <c r="A3011">
        <v>74.277969360351506</v>
      </c>
      <c r="B3011">
        <v>3.9219346046447701</v>
      </c>
    </row>
    <row r="3012" spans="1:2" x14ac:dyDescent="0.25">
      <c r="A3012">
        <v>74.302925109863196</v>
      </c>
      <c r="B3012">
        <v>3.9260962009429901</v>
      </c>
    </row>
    <row r="3013" spans="1:2" x14ac:dyDescent="0.25">
      <c r="A3013">
        <v>74.327972412109304</v>
      </c>
      <c r="B3013">
        <v>3.9255270957946702</v>
      </c>
    </row>
    <row r="3014" spans="1:2" x14ac:dyDescent="0.25">
      <c r="A3014">
        <v>74.352996826171804</v>
      </c>
      <c r="B3014">
        <v>3.9266498088836599</v>
      </c>
    </row>
    <row r="3015" spans="1:2" x14ac:dyDescent="0.25">
      <c r="A3015">
        <v>74.377952575683494</v>
      </c>
      <c r="B3015">
        <v>3.9270560741424498</v>
      </c>
    </row>
    <row r="3016" spans="1:2" x14ac:dyDescent="0.25">
      <c r="A3016">
        <v>74.402969360351506</v>
      </c>
      <c r="B3016">
        <v>3.9310750961303702</v>
      </c>
    </row>
    <row r="3017" spans="1:2" x14ac:dyDescent="0.25">
      <c r="A3017">
        <v>74.427978515625</v>
      </c>
      <c r="B3017">
        <v>3.93143606185913</v>
      </c>
    </row>
    <row r="3018" spans="1:2" x14ac:dyDescent="0.25">
      <c r="A3018">
        <v>74.452941894531193</v>
      </c>
      <c r="B3018">
        <v>3.9303777217864901</v>
      </c>
    </row>
    <row r="3019" spans="1:2" x14ac:dyDescent="0.25">
      <c r="A3019">
        <v>74.477966308593693</v>
      </c>
      <c r="B3019">
        <v>3.9341011047363201</v>
      </c>
    </row>
    <row r="3020" spans="1:2" x14ac:dyDescent="0.25">
      <c r="A3020">
        <v>74.502960205078097</v>
      </c>
      <c r="B3020">
        <v>3.9349563121795601</v>
      </c>
    </row>
    <row r="3021" spans="1:2" x14ac:dyDescent="0.25">
      <c r="A3021">
        <v>74.527992248535099</v>
      </c>
      <c r="B3021">
        <v>3.9376003742218</v>
      </c>
    </row>
    <row r="3022" spans="1:2" x14ac:dyDescent="0.25">
      <c r="A3022">
        <v>74.552986145019503</v>
      </c>
      <c r="B3022">
        <v>3.9359972476959202</v>
      </c>
    </row>
    <row r="3023" spans="1:2" x14ac:dyDescent="0.25">
      <c r="A3023">
        <v>74.577957153320298</v>
      </c>
      <c r="B3023">
        <v>3.93864440917968</v>
      </c>
    </row>
    <row r="3024" spans="1:2" x14ac:dyDescent="0.25">
      <c r="A3024">
        <v>74.602973937988196</v>
      </c>
      <c r="B3024">
        <v>3.9413316249847399</v>
      </c>
    </row>
    <row r="3025" spans="1:2" x14ac:dyDescent="0.25">
      <c r="A3025">
        <v>74.627990722656193</v>
      </c>
      <c r="B3025">
        <v>3.9419581890106201</v>
      </c>
    </row>
    <row r="3026" spans="1:2" x14ac:dyDescent="0.25">
      <c r="A3026">
        <v>74.652961730957003</v>
      </c>
      <c r="B3026">
        <v>3.94264483451843</v>
      </c>
    </row>
    <row r="3027" spans="1:2" x14ac:dyDescent="0.25">
      <c r="A3027">
        <v>74.677963256835895</v>
      </c>
      <c r="B3027">
        <v>3.94297075271606</v>
      </c>
    </row>
    <row r="3028" spans="1:2" x14ac:dyDescent="0.25">
      <c r="A3028">
        <v>74.702957153320298</v>
      </c>
      <c r="B3028">
        <v>3.94777107238769</v>
      </c>
    </row>
    <row r="3029" spans="1:2" x14ac:dyDescent="0.25">
      <c r="A3029">
        <v>74.727989196777301</v>
      </c>
      <c r="B3029">
        <v>3.9467883110046298</v>
      </c>
    </row>
    <row r="3030" spans="1:2" x14ac:dyDescent="0.25">
      <c r="A3030">
        <v>74.752998352050696</v>
      </c>
      <c r="B3030">
        <v>3.94838190078735</v>
      </c>
    </row>
    <row r="3031" spans="1:2" x14ac:dyDescent="0.25">
      <c r="A3031">
        <v>74.777931213378906</v>
      </c>
      <c r="B3031">
        <v>3.9489207267761199</v>
      </c>
    </row>
    <row r="3032" spans="1:2" x14ac:dyDescent="0.25">
      <c r="A3032">
        <v>74.802970886230398</v>
      </c>
      <c r="B3032">
        <v>3.9522535800933798</v>
      </c>
    </row>
    <row r="3033" spans="1:2" x14ac:dyDescent="0.25">
      <c r="A3033">
        <v>74.827995300292898</v>
      </c>
      <c r="B3033">
        <v>3.9534735679626398</v>
      </c>
    </row>
    <row r="3034" spans="1:2" x14ac:dyDescent="0.25">
      <c r="A3034">
        <v>74.852973937988196</v>
      </c>
      <c r="B3034">
        <v>3.9521806240081698</v>
      </c>
    </row>
    <row r="3035" spans="1:2" x14ac:dyDescent="0.25">
      <c r="A3035">
        <v>74.877967834472599</v>
      </c>
      <c r="B3035">
        <v>3.95588183403015</v>
      </c>
    </row>
    <row r="3036" spans="1:2" x14ac:dyDescent="0.25">
      <c r="A3036">
        <v>74.902946472167898</v>
      </c>
      <c r="B3036">
        <v>3.9565463066100999</v>
      </c>
    </row>
    <row r="3037" spans="1:2" x14ac:dyDescent="0.25">
      <c r="A3037">
        <v>74.927986145019503</v>
      </c>
      <c r="B3037">
        <v>3.9592113494872998</v>
      </c>
    </row>
    <row r="3038" spans="1:2" x14ac:dyDescent="0.25">
      <c r="A3038">
        <v>74.952980041503906</v>
      </c>
      <c r="B3038">
        <v>3.9579706192016602</v>
      </c>
    </row>
    <row r="3039" spans="1:2" x14ac:dyDescent="0.25">
      <c r="A3039">
        <v>74.977920532226506</v>
      </c>
      <c r="B3039">
        <v>3.96007132530212</v>
      </c>
    </row>
    <row r="3040" spans="1:2" x14ac:dyDescent="0.25">
      <c r="A3040">
        <v>75.002960205078097</v>
      </c>
      <c r="B3040">
        <v>3.9631900787353498</v>
      </c>
    </row>
    <row r="3041" spans="1:2" x14ac:dyDescent="0.25">
      <c r="A3041">
        <v>75.027999877929602</v>
      </c>
      <c r="B3041">
        <v>3.9634728431701598</v>
      </c>
    </row>
    <row r="3042" spans="1:2" x14ac:dyDescent="0.25">
      <c r="A3042">
        <v>75.052963256835895</v>
      </c>
      <c r="B3042">
        <v>3.9640793800353999</v>
      </c>
    </row>
    <row r="3043" spans="1:2" x14ac:dyDescent="0.25">
      <c r="A3043">
        <v>75.077957153320298</v>
      </c>
      <c r="B3043">
        <v>3.9652564525604199</v>
      </c>
    </row>
    <row r="3044" spans="1:2" x14ac:dyDescent="0.25">
      <c r="A3044">
        <v>75.102935791015597</v>
      </c>
      <c r="B3044">
        <v>3.9690294265746999</v>
      </c>
    </row>
    <row r="3045" spans="1:2" x14ac:dyDescent="0.25">
      <c r="A3045">
        <v>75.128005981445298</v>
      </c>
      <c r="B3045">
        <v>3.9688034057617099</v>
      </c>
    </row>
    <row r="3046" spans="1:2" x14ac:dyDescent="0.25">
      <c r="A3046">
        <v>75.153022766113196</v>
      </c>
      <c r="B3046">
        <v>3.9692647457122798</v>
      </c>
    </row>
    <row r="3047" spans="1:2" x14ac:dyDescent="0.25">
      <c r="A3047">
        <v>75.177947998046804</v>
      </c>
      <c r="B3047">
        <v>3.9711663722991899</v>
      </c>
    </row>
    <row r="3048" spans="1:2" x14ac:dyDescent="0.25">
      <c r="A3048">
        <v>75.202964782714801</v>
      </c>
      <c r="B3048">
        <v>3.9736251831054599</v>
      </c>
    </row>
    <row r="3049" spans="1:2" x14ac:dyDescent="0.25">
      <c r="A3049">
        <v>75.227996826171804</v>
      </c>
      <c r="B3049">
        <v>3.9753146171569802</v>
      </c>
    </row>
    <row r="3050" spans="1:2" x14ac:dyDescent="0.25">
      <c r="A3050">
        <v>75.252990722656193</v>
      </c>
      <c r="B3050">
        <v>3.97352075576782</v>
      </c>
    </row>
    <row r="3051" spans="1:2" x14ac:dyDescent="0.25">
      <c r="A3051">
        <v>75.277969360351506</v>
      </c>
      <c r="B3051">
        <v>3.9771027565002401</v>
      </c>
    </row>
    <row r="3052" spans="1:2" x14ac:dyDescent="0.25">
      <c r="A3052">
        <v>75.302925109863196</v>
      </c>
      <c r="B3052">
        <v>3.97900295257568</v>
      </c>
    </row>
    <row r="3053" spans="1:2" x14ac:dyDescent="0.25">
      <c r="A3053">
        <v>75.327964782714801</v>
      </c>
      <c r="B3053">
        <v>3.9799993038177401</v>
      </c>
    </row>
    <row r="3054" spans="1:2" x14ac:dyDescent="0.25">
      <c r="A3054">
        <v>75.352989196777301</v>
      </c>
      <c r="B3054">
        <v>3.9801440238952601</v>
      </c>
    </row>
    <row r="3055" spans="1:2" x14ac:dyDescent="0.25">
      <c r="A3055">
        <v>75.377937316894503</v>
      </c>
      <c r="B3055">
        <v>3.98095607757568</v>
      </c>
    </row>
    <row r="3056" spans="1:2" x14ac:dyDescent="0.25">
      <c r="A3056">
        <v>75.4029541015625</v>
      </c>
      <c r="B3056">
        <v>3.98517894744873</v>
      </c>
    </row>
    <row r="3057" spans="1:2" x14ac:dyDescent="0.25">
      <c r="A3057">
        <v>75.427963256835895</v>
      </c>
      <c r="B3057">
        <v>3.9850163459777801</v>
      </c>
    </row>
    <row r="3058" spans="1:2" x14ac:dyDescent="0.25">
      <c r="A3058">
        <v>75.452949523925696</v>
      </c>
      <c r="B3058">
        <v>3.9853780269622798</v>
      </c>
    </row>
    <row r="3059" spans="1:2" x14ac:dyDescent="0.25">
      <c r="A3059">
        <v>75.477973937988196</v>
      </c>
      <c r="B3059">
        <v>3.9868633747100799</v>
      </c>
    </row>
    <row r="3060" spans="1:2" x14ac:dyDescent="0.25">
      <c r="A3060">
        <v>75.502975463867102</v>
      </c>
      <c r="B3060">
        <v>3.9905798435211102</v>
      </c>
    </row>
    <row r="3061" spans="1:2" x14ac:dyDescent="0.25">
      <c r="A3061">
        <v>75.527999877929602</v>
      </c>
      <c r="B3061">
        <v>3.9904026985168399</v>
      </c>
    </row>
    <row r="3062" spans="1:2" x14ac:dyDescent="0.25">
      <c r="A3062">
        <v>75.552986145019503</v>
      </c>
      <c r="B3062">
        <v>3.9905652999877899</v>
      </c>
    </row>
    <row r="3063" spans="1:2" x14ac:dyDescent="0.25">
      <c r="A3063">
        <v>75.577949523925696</v>
      </c>
      <c r="B3063">
        <v>3.99263143539428</v>
      </c>
    </row>
    <row r="3064" spans="1:2" x14ac:dyDescent="0.25">
      <c r="A3064">
        <v>75.602973937988196</v>
      </c>
      <c r="B3064">
        <v>3.99460744857788</v>
      </c>
    </row>
    <row r="3065" spans="1:2" x14ac:dyDescent="0.25">
      <c r="A3065">
        <v>75.627983093261705</v>
      </c>
      <c r="B3065">
        <v>3.9971177577972399</v>
      </c>
    </row>
    <row r="3066" spans="1:2" x14ac:dyDescent="0.25">
      <c r="A3066">
        <v>75.6529541015625</v>
      </c>
      <c r="B3066">
        <v>3.99522352218627</v>
      </c>
    </row>
    <row r="3067" spans="1:2" x14ac:dyDescent="0.25">
      <c r="A3067">
        <v>75.677955627441406</v>
      </c>
      <c r="B3067">
        <v>3.9981627464294398</v>
      </c>
    </row>
    <row r="3068" spans="1:2" x14ac:dyDescent="0.25">
      <c r="A3068">
        <v>75.702949523925696</v>
      </c>
      <c r="B3068">
        <v>4.0007343292236301</v>
      </c>
    </row>
    <row r="3069" spans="1:2" x14ac:dyDescent="0.25">
      <c r="A3069">
        <v>75.727973937988196</v>
      </c>
      <c r="B3069">
        <v>4.0020632743835396</v>
      </c>
    </row>
    <row r="3070" spans="1:2" x14ac:dyDescent="0.25">
      <c r="A3070">
        <v>75.752983093261705</v>
      </c>
      <c r="B3070">
        <v>4.0015873908996502</v>
      </c>
    </row>
    <row r="3071" spans="1:2" x14ac:dyDescent="0.25">
      <c r="A3071">
        <v>75.777923583984304</v>
      </c>
      <c r="B3071">
        <v>4.0033159255981401</v>
      </c>
    </row>
    <row r="3072" spans="1:2" x14ac:dyDescent="0.25">
      <c r="A3072">
        <v>75.802963256835895</v>
      </c>
      <c r="B3072">
        <v>4.0065112113952601</v>
      </c>
    </row>
    <row r="3073" spans="1:2" x14ac:dyDescent="0.25">
      <c r="A3073">
        <v>75.8280029296875</v>
      </c>
      <c r="B3073">
        <v>4.0069370269775302</v>
      </c>
    </row>
    <row r="3074" spans="1:2" x14ac:dyDescent="0.25">
      <c r="A3074">
        <v>75.852989196777301</v>
      </c>
      <c r="B3074">
        <v>4.0071601867675701</v>
      </c>
    </row>
    <row r="3075" spans="1:2" x14ac:dyDescent="0.25">
      <c r="A3075">
        <v>75.877975463867102</v>
      </c>
      <c r="B3075">
        <v>4.0088076591491602</v>
      </c>
    </row>
    <row r="3076" spans="1:2" x14ac:dyDescent="0.25">
      <c r="A3076">
        <v>75.9029541015625</v>
      </c>
      <c r="B3076">
        <v>4.0123209953308097</v>
      </c>
    </row>
    <row r="3077" spans="1:2" x14ac:dyDescent="0.25">
      <c r="A3077">
        <v>75.927993774414006</v>
      </c>
      <c r="B3077">
        <v>4.0126404762268004</v>
      </c>
    </row>
    <row r="3078" spans="1:2" x14ac:dyDescent="0.25">
      <c r="A3078">
        <v>75.952980041503906</v>
      </c>
      <c r="B3078">
        <v>4.0124430656433097</v>
      </c>
    </row>
    <row r="3079" spans="1:2" x14ac:dyDescent="0.25">
      <c r="A3079">
        <v>75.977912902832003</v>
      </c>
      <c r="B3079">
        <v>4.0137648582458398</v>
      </c>
    </row>
    <row r="3080" spans="1:2" x14ac:dyDescent="0.25">
      <c r="A3080">
        <v>76.002967834472599</v>
      </c>
      <c r="B3080">
        <v>4.0170359611511204</v>
      </c>
    </row>
    <row r="3081" spans="1:2" x14ac:dyDescent="0.25">
      <c r="A3081">
        <v>76.028007507324205</v>
      </c>
      <c r="B3081">
        <v>4.0185241699218697</v>
      </c>
    </row>
    <row r="3082" spans="1:2" x14ac:dyDescent="0.25">
      <c r="A3082">
        <v>76.052963256835895</v>
      </c>
      <c r="B3082">
        <v>4.0174269676208398</v>
      </c>
    </row>
    <row r="3083" spans="1:2" x14ac:dyDescent="0.25">
      <c r="A3083">
        <v>76.077949523925696</v>
      </c>
      <c r="B3083">
        <v>4.0205912590026802</v>
      </c>
    </row>
    <row r="3084" spans="1:2" x14ac:dyDescent="0.25">
      <c r="A3084">
        <v>76.102920532226506</v>
      </c>
      <c r="B3084">
        <v>4.0228109359741202</v>
      </c>
    </row>
    <row r="3085" spans="1:2" x14ac:dyDescent="0.25">
      <c r="A3085">
        <v>76.127983093261705</v>
      </c>
      <c r="B3085">
        <v>4.0237970352172798</v>
      </c>
    </row>
    <row r="3086" spans="1:2" x14ac:dyDescent="0.25">
      <c r="A3086">
        <v>76.153007507324205</v>
      </c>
      <c r="B3086">
        <v>4.0236825942993102</v>
      </c>
    </row>
    <row r="3087" spans="1:2" x14ac:dyDescent="0.25">
      <c r="A3087">
        <v>76.177940368652301</v>
      </c>
      <c r="B3087">
        <v>4.0257754325866602</v>
      </c>
    </row>
    <row r="3088" spans="1:2" x14ac:dyDescent="0.25">
      <c r="A3088">
        <v>76.202964782714801</v>
      </c>
      <c r="B3088">
        <v>4.0284128189086896</v>
      </c>
    </row>
    <row r="3089" spans="1:2" x14ac:dyDescent="0.25">
      <c r="A3089">
        <v>76.227989196777301</v>
      </c>
      <c r="B3089">
        <v>4.0296769142150799</v>
      </c>
    </row>
    <row r="3090" spans="1:2" x14ac:dyDescent="0.25">
      <c r="A3090">
        <v>76.252983093261705</v>
      </c>
      <c r="B3090">
        <v>4.0292801856994602</v>
      </c>
    </row>
    <row r="3091" spans="1:2" x14ac:dyDescent="0.25">
      <c r="A3091">
        <v>76.277969360351506</v>
      </c>
      <c r="B3091">
        <v>4.0312538146972603</v>
      </c>
    </row>
    <row r="3092" spans="1:2" x14ac:dyDescent="0.25">
      <c r="A3092">
        <v>76.302932739257798</v>
      </c>
      <c r="B3092">
        <v>4.0346050262451101</v>
      </c>
    </row>
    <row r="3093" spans="1:2" x14ac:dyDescent="0.25">
      <c r="A3093">
        <v>76.327980041503906</v>
      </c>
      <c r="B3093">
        <v>4.0347223281860298</v>
      </c>
    </row>
    <row r="3094" spans="1:2" x14ac:dyDescent="0.25">
      <c r="A3094">
        <v>76.353004455566406</v>
      </c>
      <c r="B3094">
        <v>4.0352849960327104</v>
      </c>
    </row>
    <row r="3095" spans="1:2" x14ac:dyDescent="0.25">
      <c r="A3095">
        <v>76.377952575683494</v>
      </c>
      <c r="B3095">
        <v>4.0367188453674299</v>
      </c>
    </row>
    <row r="3096" spans="1:2" x14ac:dyDescent="0.25">
      <c r="A3096">
        <v>76.402969360351506</v>
      </c>
      <c r="B3096">
        <v>4.0395374298095703</v>
      </c>
    </row>
    <row r="3097" spans="1:2" x14ac:dyDescent="0.25">
      <c r="A3097">
        <v>76.427978515625</v>
      </c>
      <c r="B3097">
        <v>4.0407018661498997</v>
      </c>
    </row>
    <row r="3098" spans="1:2" x14ac:dyDescent="0.25">
      <c r="A3098">
        <v>76.452957153320298</v>
      </c>
      <c r="B3098">
        <v>4.0405197143554599</v>
      </c>
    </row>
    <row r="3099" spans="1:2" x14ac:dyDescent="0.25">
      <c r="A3099">
        <v>76.477973937988196</v>
      </c>
      <c r="B3099">
        <v>4.0428528785705504</v>
      </c>
    </row>
    <row r="3100" spans="1:2" x14ac:dyDescent="0.25">
      <c r="A3100">
        <v>76.502960205078097</v>
      </c>
      <c r="B3100">
        <v>4.0449347496032697</v>
      </c>
    </row>
    <row r="3101" spans="1:2" x14ac:dyDescent="0.25">
      <c r="A3101">
        <v>76.527999877929602</v>
      </c>
      <c r="B3101">
        <v>4.0461492538452104</v>
      </c>
    </row>
    <row r="3102" spans="1:2" x14ac:dyDescent="0.25">
      <c r="A3102">
        <v>76.552993774414006</v>
      </c>
      <c r="B3102">
        <v>4.0460457801818803</v>
      </c>
    </row>
    <row r="3103" spans="1:2" x14ac:dyDescent="0.25">
      <c r="A3103">
        <v>76.577957153320298</v>
      </c>
      <c r="B3103">
        <v>4.0475907325744602</v>
      </c>
    </row>
    <row r="3104" spans="1:2" x14ac:dyDescent="0.25">
      <c r="A3104">
        <v>76.602981567382798</v>
      </c>
      <c r="B3104">
        <v>4.0509719848632804</v>
      </c>
    </row>
    <row r="3105" spans="1:2" x14ac:dyDescent="0.25">
      <c r="A3105">
        <v>76.627983093261705</v>
      </c>
      <c r="B3105">
        <v>4.0512127876281703</v>
      </c>
    </row>
    <row r="3106" spans="1:2" x14ac:dyDescent="0.25">
      <c r="A3106">
        <v>76.6529541015625</v>
      </c>
      <c r="B3106">
        <v>4.05204010009765</v>
      </c>
    </row>
    <row r="3107" spans="1:2" x14ac:dyDescent="0.25">
      <c r="A3107">
        <v>76.677963256835895</v>
      </c>
      <c r="B3107">
        <v>4.0528135299682599</v>
      </c>
    </row>
    <row r="3108" spans="1:2" x14ac:dyDescent="0.25">
      <c r="A3108">
        <v>76.702949523925696</v>
      </c>
      <c r="B3108">
        <v>4.0565586090087802</v>
      </c>
    </row>
    <row r="3109" spans="1:2" x14ac:dyDescent="0.25">
      <c r="A3109">
        <v>76.727973937988196</v>
      </c>
      <c r="B3109">
        <v>4.0567951202392498</v>
      </c>
    </row>
    <row r="3110" spans="1:2" x14ac:dyDescent="0.25">
      <c r="A3110">
        <v>76.752990722656193</v>
      </c>
      <c r="B3110">
        <v>4.0573048591613698</v>
      </c>
    </row>
    <row r="3111" spans="1:2" x14ac:dyDescent="0.25">
      <c r="A3111">
        <v>76.777931213378906</v>
      </c>
      <c r="B3111">
        <v>4.0592226982116602</v>
      </c>
    </row>
    <row r="3112" spans="1:2" x14ac:dyDescent="0.25">
      <c r="A3112">
        <v>76.802970886230398</v>
      </c>
      <c r="B3112">
        <v>4.0612301826476997</v>
      </c>
    </row>
    <row r="3113" spans="1:2" x14ac:dyDescent="0.25">
      <c r="A3113">
        <v>76.8280029296875</v>
      </c>
      <c r="B3113">
        <v>4.0634732246398899</v>
      </c>
    </row>
    <row r="3114" spans="1:2" x14ac:dyDescent="0.25">
      <c r="A3114">
        <v>76.852981567382798</v>
      </c>
      <c r="B3114">
        <v>4.0617303848266602</v>
      </c>
    </row>
    <row r="3115" spans="1:2" x14ac:dyDescent="0.25">
      <c r="A3115">
        <v>76.877975463867102</v>
      </c>
      <c r="B3115">
        <v>4.0654110908508301</v>
      </c>
    </row>
    <row r="3116" spans="1:2" x14ac:dyDescent="0.25">
      <c r="A3116">
        <v>76.902961730957003</v>
      </c>
      <c r="B3116">
        <v>4.0668792724609304</v>
      </c>
    </row>
    <row r="3117" spans="1:2" x14ac:dyDescent="0.25">
      <c r="A3117">
        <v>76.927993774414006</v>
      </c>
      <c r="B3117">
        <v>4.0681509971618599</v>
      </c>
    </row>
    <row r="3118" spans="1:2" x14ac:dyDescent="0.25">
      <c r="A3118">
        <v>76.952980041503906</v>
      </c>
      <c r="B3118">
        <v>4.0686345100402797</v>
      </c>
    </row>
    <row r="3119" spans="1:2" x14ac:dyDescent="0.25">
      <c r="A3119">
        <v>76.977912902832003</v>
      </c>
      <c r="B3119">
        <v>4.0691685676574698</v>
      </c>
    </row>
    <row r="3120" spans="1:2" x14ac:dyDescent="0.25">
      <c r="A3120">
        <v>77.002960205078097</v>
      </c>
      <c r="B3120">
        <v>4.0739893913268999</v>
      </c>
    </row>
    <row r="3121" spans="1:2" x14ac:dyDescent="0.25">
      <c r="A3121">
        <v>77.027992248535099</v>
      </c>
      <c r="B3121">
        <v>4.0728230476379297</v>
      </c>
    </row>
    <row r="3122" spans="1:2" x14ac:dyDescent="0.25">
      <c r="A3122">
        <v>77.052963256835895</v>
      </c>
      <c r="B3122">
        <v>4.0746636390686</v>
      </c>
    </row>
    <row r="3123" spans="1:2" x14ac:dyDescent="0.25">
      <c r="A3123">
        <v>77.077957153320298</v>
      </c>
      <c r="B3123">
        <v>4.0743851661682102</v>
      </c>
    </row>
    <row r="3124" spans="1:2" x14ac:dyDescent="0.25">
      <c r="A3124">
        <v>77.102920532226506</v>
      </c>
      <c r="B3124">
        <v>4.0790014266967702</v>
      </c>
    </row>
    <row r="3125" spans="1:2" x14ac:dyDescent="0.25">
      <c r="A3125">
        <v>77.127990722656193</v>
      </c>
      <c r="B3125">
        <v>4.0786671638488698</v>
      </c>
    </row>
    <row r="3126" spans="1:2" x14ac:dyDescent="0.25">
      <c r="A3126">
        <v>77.153015136718693</v>
      </c>
      <c r="B3126">
        <v>4.0791211128234801</v>
      </c>
    </row>
    <row r="3127" spans="1:2" x14ac:dyDescent="0.25">
      <c r="A3127">
        <v>77.177947998046804</v>
      </c>
      <c r="B3127">
        <v>4.0814270973205504</v>
      </c>
    </row>
    <row r="3128" spans="1:2" x14ac:dyDescent="0.25">
      <c r="A3128">
        <v>77.202964782714801</v>
      </c>
      <c r="B3128">
        <v>4.0827360153198198</v>
      </c>
    </row>
    <row r="3129" spans="1:2" x14ac:dyDescent="0.25">
      <c r="A3129">
        <v>77.227989196777301</v>
      </c>
      <c r="B3129">
        <v>4.0862002372741602</v>
      </c>
    </row>
    <row r="3130" spans="1:2" x14ac:dyDescent="0.25">
      <c r="A3130">
        <v>77.252990722656193</v>
      </c>
      <c r="B3130">
        <v>4.0831604003906197</v>
      </c>
    </row>
    <row r="3131" spans="1:2" x14ac:dyDescent="0.25">
      <c r="A3131">
        <v>77.277969360351506</v>
      </c>
      <c r="B3131">
        <v>4.0874562263488698</v>
      </c>
    </row>
    <row r="3132" spans="1:2" x14ac:dyDescent="0.25">
      <c r="A3132">
        <v>77.302917480468693</v>
      </c>
      <c r="B3132">
        <v>4.0887827873229901</v>
      </c>
    </row>
    <row r="3133" spans="1:2" x14ac:dyDescent="0.25">
      <c r="A3133">
        <v>77.327949523925696</v>
      </c>
      <c r="B3133">
        <v>4.0910005569457999</v>
      </c>
    </row>
    <row r="3134" spans="1:2" x14ac:dyDescent="0.25">
      <c r="A3134">
        <v>77.352981567382798</v>
      </c>
      <c r="B3134">
        <v>4.0908112525939897</v>
      </c>
    </row>
    <row r="3135" spans="1:2" x14ac:dyDescent="0.25">
      <c r="A3135">
        <v>77.377937316894503</v>
      </c>
      <c r="B3135">
        <v>4.0913639068603498</v>
      </c>
    </row>
    <row r="3136" spans="1:2" x14ac:dyDescent="0.25">
      <c r="A3136">
        <v>77.402946472167898</v>
      </c>
      <c r="B3136">
        <v>4.0959067344665501</v>
      </c>
    </row>
    <row r="3137" spans="1:2" x14ac:dyDescent="0.25">
      <c r="A3137">
        <v>77.427963256835895</v>
      </c>
      <c r="B3137">
        <v>4.09510898590087</v>
      </c>
    </row>
    <row r="3138" spans="1:2" x14ac:dyDescent="0.25">
      <c r="A3138">
        <v>77.452949523925696</v>
      </c>
      <c r="B3138">
        <v>4.0973553657531703</v>
      </c>
    </row>
    <row r="3139" spans="1:2" x14ac:dyDescent="0.25">
      <c r="A3139">
        <v>77.477973937988196</v>
      </c>
      <c r="B3139">
        <v>4.0970044136047301</v>
      </c>
    </row>
    <row r="3140" spans="1:2" x14ac:dyDescent="0.25">
      <c r="A3140">
        <v>77.502975463867102</v>
      </c>
      <c r="B3140">
        <v>4.1016888618469203</v>
      </c>
    </row>
    <row r="3141" spans="1:2" x14ac:dyDescent="0.25">
      <c r="A3141">
        <v>77.527999877929602</v>
      </c>
      <c r="B3141">
        <v>4.1015567779540998</v>
      </c>
    </row>
    <row r="3142" spans="1:2" x14ac:dyDescent="0.25">
      <c r="A3142">
        <v>77.552993774414006</v>
      </c>
      <c r="B3142">
        <v>4.1019444465637198</v>
      </c>
    </row>
    <row r="3143" spans="1:2" x14ac:dyDescent="0.25">
      <c r="A3143">
        <v>77.577949523925696</v>
      </c>
      <c r="B3143">
        <v>4.1039457321166903</v>
      </c>
    </row>
    <row r="3144" spans="1:2" x14ac:dyDescent="0.25">
      <c r="A3144">
        <v>77.602973937988196</v>
      </c>
      <c r="B3144">
        <v>4.1054115295410103</v>
      </c>
    </row>
    <row r="3145" spans="1:2" x14ac:dyDescent="0.25">
      <c r="A3145">
        <v>77.627990722656193</v>
      </c>
      <c r="B3145">
        <v>4.1085844039916903</v>
      </c>
    </row>
    <row r="3146" spans="1:2" x14ac:dyDescent="0.25">
      <c r="A3146">
        <v>77.652961730957003</v>
      </c>
      <c r="B3146">
        <v>4.1061887741088796</v>
      </c>
    </row>
    <row r="3147" spans="1:2" x14ac:dyDescent="0.25">
      <c r="A3147">
        <v>77.677963256835895</v>
      </c>
      <c r="B3147">
        <v>4.1101779937744096</v>
      </c>
    </row>
    <row r="3148" spans="1:2" x14ac:dyDescent="0.25">
      <c r="A3148">
        <v>77.702957153320298</v>
      </c>
      <c r="B3148">
        <v>4.1113109588623002</v>
      </c>
    </row>
    <row r="3149" spans="1:2" x14ac:dyDescent="0.25">
      <c r="A3149">
        <v>77.727981567382798</v>
      </c>
      <c r="B3149">
        <v>4.1129188537597603</v>
      </c>
    </row>
    <row r="3150" spans="1:2" x14ac:dyDescent="0.25">
      <c r="A3150">
        <v>77.752990722656193</v>
      </c>
      <c r="B3150">
        <v>4.11315822601318</v>
      </c>
    </row>
    <row r="3151" spans="1:2" x14ac:dyDescent="0.25">
      <c r="A3151">
        <v>77.777931213378906</v>
      </c>
      <c r="B3151">
        <v>4.1137290000915501</v>
      </c>
    </row>
    <row r="3152" spans="1:2" x14ac:dyDescent="0.25">
      <c r="A3152">
        <v>77.802963256835895</v>
      </c>
      <c r="B3152">
        <v>4.1185812950134197</v>
      </c>
    </row>
    <row r="3153" spans="1:2" x14ac:dyDescent="0.25">
      <c r="A3153">
        <v>77.827995300292898</v>
      </c>
      <c r="B3153">
        <v>4.1176567077636701</v>
      </c>
    </row>
    <row r="3154" spans="1:2" x14ac:dyDescent="0.25">
      <c r="A3154">
        <v>77.852981567382798</v>
      </c>
      <c r="B3154">
        <v>4.11962413787841</v>
      </c>
    </row>
    <row r="3155" spans="1:2" x14ac:dyDescent="0.25">
      <c r="A3155">
        <v>77.877975463867102</v>
      </c>
      <c r="B3155">
        <v>4.1197485923767001</v>
      </c>
    </row>
    <row r="3156" spans="1:2" x14ac:dyDescent="0.25">
      <c r="A3156">
        <v>77.9029541015625</v>
      </c>
      <c r="B3156">
        <v>4.1242976188659597</v>
      </c>
    </row>
    <row r="3157" spans="1:2" x14ac:dyDescent="0.25">
      <c r="A3157">
        <v>77.927993774414006</v>
      </c>
      <c r="B3157">
        <v>4.1239461898803702</v>
      </c>
    </row>
    <row r="3158" spans="1:2" x14ac:dyDescent="0.25">
      <c r="A3158">
        <v>77.952980041503906</v>
      </c>
      <c r="B3158">
        <v>4.1240153312683097</v>
      </c>
    </row>
    <row r="3159" spans="1:2" x14ac:dyDescent="0.25">
      <c r="A3159">
        <v>77.977920532226506</v>
      </c>
      <c r="B3159">
        <v>4.1263885498046804</v>
      </c>
    </row>
    <row r="3160" spans="1:2" x14ac:dyDescent="0.25">
      <c r="A3160">
        <v>78.002967834472599</v>
      </c>
      <c r="B3160">
        <v>4.1284193992614702</v>
      </c>
    </row>
    <row r="3161" spans="1:2" x14ac:dyDescent="0.25">
      <c r="A3161">
        <v>78.027999877929602</v>
      </c>
      <c r="B3161">
        <v>4.1312718391418404</v>
      </c>
    </row>
    <row r="3162" spans="1:2" x14ac:dyDescent="0.25">
      <c r="A3162">
        <v>78.052963256835895</v>
      </c>
      <c r="B3162">
        <v>4.1285138130187899</v>
      </c>
    </row>
    <row r="3163" spans="1:2" x14ac:dyDescent="0.25">
      <c r="A3163">
        <v>78.077957153320298</v>
      </c>
      <c r="B3163">
        <v>4.1323485374450604</v>
      </c>
    </row>
    <row r="3164" spans="1:2" x14ac:dyDescent="0.25">
      <c r="A3164">
        <v>78.102935791015597</v>
      </c>
      <c r="B3164">
        <v>4.13415431976318</v>
      </c>
    </row>
    <row r="3165" spans="1:2" x14ac:dyDescent="0.25">
      <c r="A3165">
        <v>78.127990722656193</v>
      </c>
      <c r="B3165">
        <v>4.1360607147216699</v>
      </c>
    </row>
    <row r="3166" spans="1:2" x14ac:dyDescent="0.25">
      <c r="A3166">
        <v>78.153007507324205</v>
      </c>
      <c r="B3166">
        <v>4.1354436874389604</v>
      </c>
    </row>
    <row r="3167" spans="1:2" x14ac:dyDescent="0.25">
      <c r="A3167">
        <v>78.177947998046804</v>
      </c>
      <c r="B3167">
        <v>4.1374540328979403</v>
      </c>
    </row>
    <row r="3168" spans="1:2" x14ac:dyDescent="0.25">
      <c r="A3168">
        <v>78.202964782714801</v>
      </c>
      <c r="B3168">
        <v>4.14133596420288</v>
      </c>
    </row>
    <row r="3169" spans="1:2" x14ac:dyDescent="0.25">
      <c r="A3169">
        <v>78.227989196777301</v>
      </c>
      <c r="B3169">
        <v>4.1411323547363201</v>
      </c>
    </row>
    <row r="3170" spans="1:2" x14ac:dyDescent="0.25">
      <c r="A3170">
        <v>78.252998352050696</v>
      </c>
      <c r="B3170">
        <v>4.1413111686706499</v>
      </c>
    </row>
    <row r="3171" spans="1:2" x14ac:dyDescent="0.25">
      <c r="A3171">
        <v>78.277969360351506</v>
      </c>
      <c r="B3171">
        <v>4.1430268287658603</v>
      </c>
    </row>
    <row r="3172" spans="1:2" x14ac:dyDescent="0.25">
      <c r="A3172">
        <v>78.302925109863196</v>
      </c>
      <c r="B3172">
        <v>4.1468296051025302</v>
      </c>
    </row>
    <row r="3173" spans="1:2" x14ac:dyDescent="0.25">
      <c r="A3173">
        <v>78.327972412109304</v>
      </c>
      <c r="B3173">
        <v>4.1475839614868102</v>
      </c>
    </row>
    <row r="3174" spans="1:2" x14ac:dyDescent="0.25">
      <c r="A3174">
        <v>78.353004455566406</v>
      </c>
      <c r="B3174">
        <v>4.1468620300292898</v>
      </c>
    </row>
    <row r="3175" spans="1:2" x14ac:dyDescent="0.25">
      <c r="A3175">
        <v>78.377952575683494</v>
      </c>
      <c r="B3175">
        <v>4.1491889953613201</v>
      </c>
    </row>
    <row r="3176" spans="1:2" x14ac:dyDescent="0.25">
      <c r="A3176">
        <v>78.4029541015625</v>
      </c>
      <c r="B3176">
        <v>4.1514034271240199</v>
      </c>
    </row>
    <row r="3177" spans="1:2" x14ac:dyDescent="0.25">
      <c r="A3177">
        <v>78.427970886230398</v>
      </c>
      <c r="B3177">
        <v>4.1534824371337802</v>
      </c>
    </row>
    <row r="3178" spans="1:2" x14ac:dyDescent="0.25">
      <c r="A3178">
        <v>78.452964782714801</v>
      </c>
      <c r="B3178">
        <v>4.15142345428466</v>
      </c>
    </row>
    <row r="3179" spans="1:2" x14ac:dyDescent="0.25">
      <c r="A3179">
        <v>78.477973937988196</v>
      </c>
      <c r="B3179">
        <v>4.1550521850585902</v>
      </c>
    </row>
    <row r="3180" spans="1:2" x14ac:dyDescent="0.25">
      <c r="A3180">
        <v>78.502967834472599</v>
      </c>
      <c r="B3180">
        <v>4.1575160026550204</v>
      </c>
    </row>
    <row r="3181" spans="1:2" x14ac:dyDescent="0.25">
      <c r="A3181">
        <v>78.527999877929602</v>
      </c>
      <c r="B3181">
        <v>4.1582236289978001</v>
      </c>
    </row>
    <row r="3182" spans="1:2" x14ac:dyDescent="0.25">
      <c r="A3182">
        <v>78.552993774414006</v>
      </c>
      <c r="B3182">
        <v>4.1583881378173801</v>
      </c>
    </row>
    <row r="3183" spans="1:2" x14ac:dyDescent="0.25">
      <c r="A3183">
        <v>78.577949523925696</v>
      </c>
      <c r="B3183">
        <v>4.1595754623412997</v>
      </c>
    </row>
    <row r="3184" spans="1:2" x14ac:dyDescent="0.25">
      <c r="A3184">
        <v>78.602966308593693</v>
      </c>
      <c r="B3184">
        <v>4.1635246276855398</v>
      </c>
    </row>
    <row r="3185" spans="1:2" x14ac:dyDescent="0.25">
      <c r="A3185">
        <v>78.627983093261705</v>
      </c>
      <c r="B3185">
        <v>4.16377353668212</v>
      </c>
    </row>
    <row r="3186" spans="1:2" x14ac:dyDescent="0.25">
      <c r="A3186">
        <v>78.6529541015625</v>
      </c>
      <c r="B3186">
        <v>4.1639623641967702</v>
      </c>
    </row>
    <row r="3187" spans="1:2" x14ac:dyDescent="0.25">
      <c r="A3187">
        <v>78.677955627441406</v>
      </c>
      <c r="B3187">
        <v>4.16591024398803</v>
      </c>
    </row>
    <row r="3188" spans="1:2" x14ac:dyDescent="0.25">
      <c r="A3188">
        <v>78.702949523925696</v>
      </c>
      <c r="B3188">
        <v>4.1693873405456499</v>
      </c>
    </row>
    <row r="3189" spans="1:2" x14ac:dyDescent="0.25">
      <c r="A3189">
        <v>78.727981567382798</v>
      </c>
      <c r="B3189">
        <v>4.1696000099182102</v>
      </c>
    </row>
    <row r="3190" spans="1:2" x14ac:dyDescent="0.25">
      <c r="A3190">
        <v>78.752998352050696</v>
      </c>
      <c r="B3190">
        <v>4.1696453094482404</v>
      </c>
    </row>
    <row r="3191" spans="1:2" x14ac:dyDescent="0.25">
      <c r="A3191">
        <v>78.777931213378906</v>
      </c>
      <c r="B3191">
        <v>4.1718459129333398</v>
      </c>
    </row>
    <row r="3192" spans="1:2" x14ac:dyDescent="0.25">
      <c r="A3192">
        <v>78.802978515625</v>
      </c>
      <c r="B3192">
        <v>4.17462062835693</v>
      </c>
    </row>
    <row r="3193" spans="1:2" x14ac:dyDescent="0.25">
      <c r="A3193">
        <v>78.8280029296875</v>
      </c>
      <c r="B3193">
        <v>4.1762843132018999</v>
      </c>
    </row>
    <row r="3194" spans="1:2" x14ac:dyDescent="0.25">
      <c r="A3194">
        <v>78.852981567382798</v>
      </c>
      <c r="B3194">
        <v>4.1750202178954998</v>
      </c>
    </row>
    <row r="3195" spans="1:2" x14ac:dyDescent="0.25">
      <c r="A3195">
        <v>78.877983093261705</v>
      </c>
      <c r="B3195">
        <v>4.1782913208007804</v>
      </c>
    </row>
    <row r="3196" spans="1:2" x14ac:dyDescent="0.25">
      <c r="A3196">
        <v>78.9029541015625</v>
      </c>
      <c r="B3196">
        <v>4.1805734634399396</v>
      </c>
    </row>
    <row r="3197" spans="1:2" x14ac:dyDescent="0.25">
      <c r="A3197">
        <v>78.927993774414006</v>
      </c>
      <c r="B3197">
        <v>4.1813421249389604</v>
      </c>
    </row>
    <row r="3198" spans="1:2" x14ac:dyDescent="0.25">
      <c r="A3198">
        <v>78.952987670898395</v>
      </c>
      <c r="B3198">
        <v>4.1812233924865696</v>
      </c>
    </row>
    <row r="3199" spans="1:2" x14ac:dyDescent="0.25">
      <c r="A3199">
        <v>78.977920532226506</v>
      </c>
      <c r="B3199">
        <v>4.1834430694579998</v>
      </c>
    </row>
    <row r="3200" spans="1:2" x14ac:dyDescent="0.25">
      <c r="A3200">
        <v>79.002960205078097</v>
      </c>
      <c r="B3200">
        <v>4.1865949630737296</v>
      </c>
    </row>
    <row r="3201" spans="1:2" x14ac:dyDescent="0.25">
      <c r="A3201">
        <v>79.027992248535099</v>
      </c>
      <c r="B3201">
        <v>4.1871414184570304</v>
      </c>
    </row>
    <row r="3202" spans="1:2" x14ac:dyDescent="0.25">
      <c r="A3202">
        <v>79.052963256835895</v>
      </c>
      <c r="B3202">
        <v>4.1866822242736799</v>
      </c>
    </row>
    <row r="3203" spans="1:2" x14ac:dyDescent="0.25">
      <c r="A3203">
        <v>79.077957153320298</v>
      </c>
      <c r="B3203">
        <v>4.1886630058288503</v>
      </c>
    </row>
    <row r="3204" spans="1:2" x14ac:dyDescent="0.25">
      <c r="A3204">
        <v>79.102928161620994</v>
      </c>
      <c r="B3204">
        <v>4.1923465728759703</v>
      </c>
    </row>
    <row r="3205" spans="1:2" x14ac:dyDescent="0.25">
      <c r="A3205">
        <v>79.127983093261705</v>
      </c>
      <c r="B3205">
        <v>4.19232082366943</v>
      </c>
    </row>
    <row r="3206" spans="1:2" x14ac:dyDescent="0.25">
      <c r="A3206">
        <v>79.153007507324205</v>
      </c>
      <c r="B3206">
        <v>4.19323253631591</v>
      </c>
    </row>
    <row r="3207" spans="1:2" x14ac:dyDescent="0.25">
      <c r="A3207">
        <v>79.177947998046804</v>
      </c>
      <c r="B3207">
        <v>4.1942610740661603</v>
      </c>
    </row>
    <row r="3208" spans="1:2" x14ac:dyDescent="0.25">
      <c r="A3208">
        <v>79.202964782714801</v>
      </c>
      <c r="B3208">
        <v>4.1983270645141602</v>
      </c>
    </row>
    <row r="3209" spans="1:2" x14ac:dyDescent="0.25">
      <c r="A3209">
        <v>79.227981567382798</v>
      </c>
      <c r="B3209">
        <v>4.1988034248351997</v>
      </c>
    </row>
    <row r="3210" spans="1:2" x14ac:dyDescent="0.25">
      <c r="A3210">
        <v>79.252990722656193</v>
      </c>
      <c r="B3210">
        <v>4.1982431411743102</v>
      </c>
    </row>
    <row r="3211" spans="1:2" x14ac:dyDescent="0.25">
      <c r="A3211">
        <v>79.277976989745994</v>
      </c>
      <c r="B3211">
        <v>4.2008986473083398</v>
      </c>
    </row>
    <row r="3212" spans="1:2" x14ac:dyDescent="0.25">
      <c r="A3212">
        <v>79.302932739257798</v>
      </c>
      <c r="B3212">
        <v>4.2037320137023899</v>
      </c>
    </row>
    <row r="3213" spans="1:2" x14ac:dyDescent="0.25">
      <c r="A3213">
        <v>79.327964782714801</v>
      </c>
      <c r="B3213">
        <v>4.2045016288757298</v>
      </c>
    </row>
    <row r="3214" spans="1:2" x14ac:dyDescent="0.25">
      <c r="A3214">
        <v>79.352996826171804</v>
      </c>
      <c r="B3214">
        <v>4.20448875427246</v>
      </c>
    </row>
    <row r="3215" spans="1:2" x14ac:dyDescent="0.25">
      <c r="A3215">
        <v>79.377952575683494</v>
      </c>
      <c r="B3215">
        <v>4.2060704231262198</v>
      </c>
    </row>
    <row r="3216" spans="1:2" x14ac:dyDescent="0.25">
      <c r="A3216">
        <v>79.402961730957003</v>
      </c>
      <c r="B3216">
        <v>4.2094049453735298</v>
      </c>
    </row>
    <row r="3217" spans="1:2" x14ac:dyDescent="0.25">
      <c r="A3217">
        <v>79.427970886230398</v>
      </c>
      <c r="B3217">
        <v>4.2102150917053196</v>
      </c>
    </row>
    <row r="3218" spans="1:2" x14ac:dyDescent="0.25">
      <c r="A3218">
        <v>79.452949523925696</v>
      </c>
      <c r="B3218">
        <v>4.2101511955261204</v>
      </c>
    </row>
    <row r="3219" spans="1:2" x14ac:dyDescent="0.25">
      <c r="A3219">
        <v>79.477981567382798</v>
      </c>
      <c r="B3219">
        <v>4.2116565704345703</v>
      </c>
    </row>
    <row r="3220" spans="1:2" x14ac:dyDescent="0.25">
      <c r="A3220">
        <v>79.502975463867102</v>
      </c>
      <c r="B3220">
        <v>4.2158498764037997</v>
      </c>
    </row>
    <row r="3221" spans="1:2" x14ac:dyDescent="0.25">
      <c r="A3221">
        <v>79.527992248535099</v>
      </c>
      <c r="B3221">
        <v>4.2152366638183496</v>
      </c>
    </row>
    <row r="3222" spans="1:2" x14ac:dyDescent="0.25">
      <c r="A3222">
        <v>79.552993774414006</v>
      </c>
      <c r="B3222">
        <v>4.2164139747619602</v>
      </c>
    </row>
    <row r="3223" spans="1:2" x14ac:dyDescent="0.25">
      <c r="A3223">
        <v>79.577957153320298</v>
      </c>
      <c r="B3223">
        <v>4.2180848121643004</v>
      </c>
    </row>
    <row r="3224" spans="1:2" x14ac:dyDescent="0.25">
      <c r="A3224">
        <v>79.602973937988196</v>
      </c>
      <c r="B3224">
        <v>4.2209596633911097</v>
      </c>
    </row>
    <row r="3225" spans="1:2" x14ac:dyDescent="0.25">
      <c r="A3225">
        <v>79.627983093261705</v>
      </c>
      <c r="B3225">
        <v>4.2221794128417898</v>
      </c>
    </row>
    <row r="3226" spans="1:2" x14ac:dyDescent="0.25">
      <c r="A3226">
        <v>79.6529541015625</v>
      </c>
      <c r="B3226">
        <v>4.2213644981384197</v>
      </c>
    </row>
    <row r="3227" spans="1:2" x14ac:dyDescent="0.25">
      <c r="A3227">
        <v>79.677963256835895</v>
      </c>
      <c r="B3227">
        <v>4.2240777015686</v>
      </c>
    </row>
    <row r="3228" spans="1:2" x14ac:dyDescent="0.25">
      <c r="A3228">
        <v>79.702949523925696</v>
      </c>
      <c r="B3228">
        <v>4.2264909744262598</v>
      </c>
    </row>
    <row r="3229" spans="1:2" x14ac:dyDescent="0.25">
      <c r="A3229">
        <v>79.727973937988196</v>
      </c>
      <c r="B3229">
        <v>4.2279844284057599</v>
      </c>
    </row>
    <row r="3230" spans="1:2" x14ac:dyDescent="0.25">
      <c r="A3230">
        <v>79.752990722656193</v>
      </c>
      <c r="B3230">
        <v>4.2274489402770898</v>
      </c>
    </row>
    <row r="3231" spans="1:2" x14ac:dyDescent="0.25">
      <c r="A3231">
        <v>79.777923583984304</v>
      </c>
      <c r="B3231">
        <v>4.22999763488769</v>
      </c>
    </row>
    <row r="3232" spans="1:2" x14ac:dyDescent="0.25">
      <c r="A3232">
        <v>79.802963256835895</v>
      </c>
      <c r="B3232">
        <v>4.2324652671813903</v>
      </c>
    </row>
    <row r="3233" spans="1:2" x14ac:dyDescent="0.25">
      <c r="A3233">
        <v>79.827980041503906</v>
      </c>
      <c r="B3233">
        <v>4.2331638336181596</v>
      </c>
    </row>
    <row r="3234" spans="1:2" x14ac:dyDescent="0.25">
      <c r="A3234">
        <v>79.852966308593693</v>
      </c>
      <c r="B3234">
        <v>4.23380279541015</v>
      </c>
    </row>
    <row r="3235" spans="1:2" x14ac:dyDescent="0.25">
      <c r="A3235">
        <v>79.877960205078097</v>
      </c>
      <c r="B3235">
        <v>4.2350773811340297</v>
      </c>
    </row>
    <row r="3236" spans="1:2" x14ac:dyDescent="0.25">
      <c r="A3236">
        <v>79.902938842773395</v>
      </c>
      <c r="B3236">
        <v>4.2390975952148402</v>
      </c>
    </row>
    <row r="3237" spans="1:2" x14ac:dyDescent="0.25">
      <c r="A3237">
        <v>79.927986145019503</v>
      </c>
      <c r="B3237">
        <v>4.2388114929199201</v>
      </c>
    </row>
    <row r="3238" spans="1:2" x14ac:dyDescent="0.25">
      <c r="A3238">
        <v>79.952972412109304</v>
      </c>
      <c r="B3238">
        <v>4.23992395401</v>
      </c>
    </row>
    <row r="3239" spans="1:2" x14ac:dyDescent="0.25">
      <c r="A3239">
        <v>79.977912902832003</v>
      </c>
      <c r="B3239">
        <v>4.2408041954040501</v>
      </c>
    </row>
    <row r="3240" spans="1:2" x14ac:dyDescent="0.25">
      <c r="A3240">
        <v>80.002960205078097</v>
      </c>
      <c r="B3240">
        <v>4.2442002296447701</v>
      </c>
    </row>
    <row r="3241" spans="1:2" x14ac:dyDescent="0.25">
      <c r="A3241">
        <v>80.027992248535099</v>
      </c>
      <c r="B3241">
        <v>4.2450013160705504</v>
      </c>
    </row>
    <row r="3242" spans="1:2" x14ac:dyDescent="0.25">
      <c r="A3242">
        <v>80.052963256835895</v>
      </c>
      <c r="B3242">
        <v>4.2444820404052699</v>
      </c>
    </row>
    <row r="3243" spans="1:2" x14ac:dyDescent="0.25">
      <c r="A3243">
        <v>80.077949523925696</v>
      </c>
      <c r="B3243">
        <v>4.2472782135009703</v>
      </c>
    </row>
    <row r="3244" spans="1:2" x14ac:dyDescent="0.25">
      <c r="A3244">
        <v>80.102928161620994</v>
      </c>
      <c r="B3244">
        <v>4.2489514350891104</v>
      </c>
    </row>
    <row r="3245" spans="1:2" x14ac:dyDescent="0.25">
      <c r="A3245">
        <v>80.127998352050696</v>
      </c>
      <c r="B3245">
        <v>4.2513093948364196</v>
      </c>
    </row>
    <row r="3246" spans="1:2" x14ac:dyDescent="0.25">
      <c r="A3246">
        <v>80.153015136718693</v>
      </c>
      <c r="B3246">
        <v>4.2498445510864196</v>
      </c>
    </row>
    <row r="3247" spans="1:2" x14ac:dyDescent="0.25">
      <c r="A3247">
        <v>80.177940368652301</v>
      </c>
      <c r="B3247">
        <v>4.2532052993774396</v>
      </c>
    </row>
    <row r="3248" spans="1:2" x14ac:dyDescent="0.25">
      <c r="A3248">
        <v>80.202964782714801</v>
      </c>
      <c r="B3248">
        <v>4.2548079490661603</v>
      </c>
    </row>
    <row r="3249" spans="1:2" x14ac:dyDescent="0.25">
      <c r="A3249">
        <v>80.227996826171804</v>
      </c>
      <c r="B3249">
        <v>4.2565536499023402</v>
      </c>
    </row>
    <row r="3250" spans="1:2" x14ac:dyDescent="0.25">
      <c r="A3250">
        <v>80.252998352050696</v>
      </c>
      <c r="B3250">
        <v>4.2563405036926198</v>
      </c>
    </row>
    <row r="3251" spans="1:2" x14ac:dyDescent="0.25">
      <c r="A3251">
        <v>80.277969360351506</v>
      </c>
      <c r="B3251">
        <v>4.2580690383911097</v>
      </c>
    </row>
    <row r="3252" spans="1:2" x14ac:dyDescent="0.25">
      <c r="A3252">
        <v>80.302925109863196</v>
      </c>
      <c r="B3252">
        <v>4.2619056701660103</v>
      </c>
    </row>
    <row r="3253" spans="1:2" x14ac:dyDescent="0.25">
      <c r="A3253">
        <v>80.327964782714801</v>
      </c>
      <c r="B3253">
        <v>4.2614717483520499</v>
      </c>
    </row>
    <row r="3254" spans="1:2" x14ac:dyDescent="0.25">
      <c r="A3254">
        <v>80.352981567382798</v>
      </c>
      <c r="B3254">
        <v>4.2632460594177202</v>
      </c>
    </row>
    <row r="3255" spans="1:2" x14ac:dyDescent="0.25">
      <c r="A3255">
        <v>80.377937316894503</v>
      </c>
      <c r="B3255">
        <v>4.2635107040405202</v>
      </c>
    </row>
    <row r="3256" spans="1:2" x14ac:dyDescent="0.25">
      <c r="A3256">
        <v>80.402961730957003</v>
      </c>
      <c r="B3256">
        <v>4.2673087120056099</v>
      </c>
    </row>
    <row r="3257" spans="1:2" x14ac:dyDescent="0.25">
      <c r="A3257">
        <v>80.427970886230398</v>
      </c>
      <c r="B3257">
        <v>4.2683424949645898</v>
      </c>
    </row>
    <row r="3258" spans="1:2" x14ac:dyDescent="0.25">
      <c r="A3258">
        <v>80.452957153320298</v>
      </c>
      <c r="B3258">
        <v>4.2674641609191797</v>
      </c>
    </row>
    <row r="3259" spans="1:2" x14ac:dyDescent="0.25">
      <c r="A3259">
        <v>80.477973937988196</v>
      </c>
      <c r="B3259">
        <v>4.2712554931640598</v>
      </c>
    </row>
    <row r="3260" spans="1:2" x14ac:dyDescent="0.25">
      <c r="A3260">
        <v>80.502967834472599</v>
      </c>
      <c r="B3260">
        <v>4.2722640037536603</v>
      </c>
    </row>
    <row r="3261" spans="1:2" x14ac:dyDescent="0.25">
      <c r="A3261">
        <v>80.528007507324205</v>
      </c>
      <c r="B3261">
        <v>4.2746896743774396</v>
      </c>
    </row>
    <row r="3262" spans="1:2" x14ac:dyDescent="0.25">
      <c r="A3262">
        <v>80.552993774414006</v>
      </c>
      <c r="B3262">
        <v>4.2735667228698704</v>
      </c>
    </row>
    <row r="3263" spans="1:2" x14ac:dyDescent="0.25">
      <c r="A3263">
        <v>80.577949523925696</v>
      </c>
      <c r="B3263">
        <v>4.2759971618652299</v>
      </c>
    </row>
    <row r="3264" spans="1:2" x14ac:dyDescent="0.25">
      <c r="A3264">
        <v>80.602973937988196</v>
      </c>
      <c r="B3264">
        <v>4.2788181304931596</v>
      </c>
    </row>
    <row r="3265" spans="1:2" x14ac:dyDescent="0.25">
      <c r="A3265">
        <v>80.627990722656193</v>
      </c>
      <c r="B3265">
        <v>4.27965879440307</v>
      </c>
    </row>
    <row r="3266" spans="1:2" x14ac:dyDescent="0.25">
      <c r="A3266">
        <v>80.6529541015625</v>
      </c>
      <c r="B3266">
        <v>4.2808465957641602</v>
      </c>
    </row>
    <row r="3267" spans="1:2" x14ac:dyDescent="0.25">
      <c r="A3267">
        <v>80.677963256835895</v>
      </c>
      <c r="B3267">
        <v>4.2810130119323704</v>
      </c>
    </row>
    <row r="3268" spans="1:2" x14ac:dyDescent="0.25">
      <c r="A3268">
        <v>80.702957153320298</v>
      </c>
      <c r="B3268">
        <v>4.2861313819885201</v>
      </c>
    </row>
    <row r="3269" spans="1:2" x14ac:dyDescent="0.25">
      <c r="A3269">
        <v>80.727989196777301</v>
      </c>
      <c r="B3269">
        <v>4.2847609519958398</v>
      </c>
    </row>
    <row r="3270" spans="1:2" x14ac:dyDescent="0.25">
      <c r="A3270">
        <v>80.752983093261705</v>
      </c>
      <c r="B3270">
        <v>4.2866978645324698</v>
      </c>
    </row>
    <row r="3271" spans="1:2" x14ac:dyDescent="0.25">
      <c r="A3271">
        <v>80.777915954589801</v>
      </c>
      <c r="B3271">
        <v>4.2873854637145898</v>
      </c>
    </row>
    <row r="3272" spans="1:2" x14ac:dyDescent="0.25">
      <c r="A3272">
        <v>80.802970886230398</v>
      </c>
      <c r="B3272">
        <v>4.2913241386413503</v>
      </c>
    </row>
    <row r="3273" spans="1:2" x14ac:dyDescent="0.25">
      <c r="A3273">
        <v>80.828010559082003</v>
      </c>
      <c r="B3273">
        <v>4.29233598709106</v>
      </c>
    </row>
    <row r="3274" spans="1:2" x14ac:dyDescent="0.25">
      <c r="A3274">
        <v>80.852989196777301</v>
      </c>
      <c r="B3274">
        <v>4.2915334701537997</v>
      </c>
    </row>
    <row r="3275" spans="1:2" x14ac:dyDescent="0.25">
      <c r="A3275">
        <v>80.877975463867102</v>
      </c>
      <c r="B3275">
        <v>4.2949142456054599</v>
      </c>
    </row>
    <row r="3276" spans="1:2" x14ac:dyDescent="0.25">
      <c r="A3276">
        <v>80.902961730957003</v>
      </c>
      <c r="B3276">
        <v>4.2959876060485804</v>
      </c>
    </row>
    <row r="3277" spans="1:2" x14ac:dyDescent="0.25">
      <c r="A3277">
        <v>80.928009033203097</v>
      </c>
      <c r="B3277">
        <v>4.2987356185912997</v>
      </c>
    </row>
    <row r="3278" spans="1:2" x14ac:dyDescent="0.25">
      <c r="A3278">
        <v>80.952987670898395</v>
      </c>
      <c r="B3278">
        <v>4.2973489761352504</v>
      </c>
    </row>
    <row r="3279" spans="1:2" x14ac:dyDescent="0.25">
      <c r="A3279">
        <v>80.977912902832003</v>
      </c>
      <c r="B3279">
        <v>4.3001585006713796</v>
      </c>
    </row>
    <row r="3280" spans="1:2" x14ac:dyDescent="0.25">
      <c r="A3280">
        <v>81.002967834472599</v>
      </c>
      <c r="B3280">
        <v>4.3027496337890598</v>
      </c>
    </row>
    <row r="3281" spans="1:2" x14ac:dyDescent="0.25">
      <c r="A3281">
        <v>81.028022766113196</v>
      </c>
      <c r="B3281">
        <v>4.3041558265686</v>
      </c>
    </row>
    <row r="3282" spans="1:2" x14ac:dyDescent="0.25">
      <c r="A3282">
        <v>81.052963256835895</v>
      </c>
      <c r="B3282">
        <v>4.3033771514892498</v>
      </c>
    </row>
    <row r="3283" spans="1:2" x14ac:dyDescent="0.25">
      <c r="A3283">
        <v>81.077949523925696</v>
      </c>
      <c r="B3283">
        <v>4.3056120872497496</v>
      </c>
    </row>
    <row r="3284" spans="1:2" x14ac:dyDescent="0.25">
      <c r="A3284">
        <v>81.102928161620994</v>
      </c>
      <c r="B3284">
        <v>4.3090333938598597</v>
      </c>
    </row>
    <row r="3285" spans="1:2" x14ac:dyDescent="0.25">
      <c r="A3285">
        <v>81.127990722656193</v>
      </c>
      <c r="B3285">
        <v>4.3090090751647896</v>
      </c>
    </row>
    <row r="3286" spans="1:2" x14ac:dyDescent="0.25">
      <c r="A3286">
        <v>81.153007507324205</v>
      </c>
      <c r="B3286">
        <v>4.3099827766418404</v>
      </c>
    </row>
    <row r="3287" spans="1:2" x14ac:dyDescent="0.25">
      <c r="A3287">
        <v>81.177940368652301</v>
      </c>
      <c r="B3287">
        <v>4.3111510276794398</v>
      </c>
    </row>
    <row r="3288" spans="1:2" x14ac:dyDescent="0.25">
      <c r="A3288">
        <v>81.202964782714801</v>
      </c>
      <c r="B3288">
        <v>4.3144402503967196</v>
      </c>
    </row>
    <row r="3289" spans="1:2" x14ac:dyDescent="0.25">
      <c r="A3289">
        <v>81.227996826171804</v>
      </c>
      <c r="B3289">
        <v>4.3158407211303702</v>
      </c>
    </row>
    <row r="3290" spans="1:2" x14ac:dyDescent="0.25">
      <c r="A3290">
        <v>81.252990722656193</v>
      </c>
      <c r="B3290">
        <v>4.3148326873779199</v>
      </c>
    </row>
    <row r="3291" spans="1:2" x14ac:dyDescent="0.25">
      <c r="A3291">
        <v>81.277961730957003</v>
      </c>
      <c r="B3291">
        <v>4.3178286552429102</v>
      </c>
    </row>
    <row r="3292" spans="1:2" x14ac:dyDescent="0.25">
      <c r="A3292">
        <v>81.302932739257798</v>
      </c>
      <c r="B3292">
        <v>4.3203182220458896</v>
      </c>
    </row>
    <row r="3293" spans="1:2" x14ac:dyDescent="0.25">
      <c r="A3293">
        <v>81.327980041503906</v>
      </c>
      <c r="B3293">
        <v>4.3222160339355398</v>
      </c>
    </row>
    <row r="3294" spans="1:2" x14ac:dyDescent="0.25">
      <c r="A3294">
        <v>81.352996826171804</v>
      </c>
      <c r="B3294">
        <v>4.3211140632629297</v>
      </c>
    </row>
    <row r="3295" spans="1:2" x14ac:dyDescent="0.25">
      <c r="A3295">
        <v>81.377937316894503</v>
      </c>
      <c r="B3295">
        <v>4.3236875534057599</v>
      </c>
    </row>
    <row r="3296" spans="1:2" x14ac:dyDescent="0.25">
      <c r="A3296">
        <v>81.4029541015625</v>
      </c>
      <c r="B3296">
        <v>4.3265695571899396</v>
      </c>
    </row>
    <row r="3297" spans="1:2" x14ac:dyDescent="0.25">
      <c r="A3297">
        <v>81.427978515625</v>
      </c>
      <c r="B3297">
        <v>4.3276200294494602</v>
      </c>
    </row>
    <row r="3298" spans="1:2" x14ac:dyDescent="0.25">
      <c r="A3298">
        <v>81.452957153320298</v>
      </c>
      <c r="B3298">
        <v>4.3276896476745597</v>
      </c>
    </row>
    <row r="3299" spans="1:2" x14ac:dyDescent="0.25">
      <c r="A3299">
        <v>81.477973937988196</v>
      </c>
      <c r="B3299">
        <v>4.32901763916015</v>
      </c>
    </row>
    <row r="3300" spans="1:2" x14ac:dyDescent="0.25">
      <c r="A3300">
        <v>81.502967834472599</v>
      </c>
      <c r="B3300">
        <v>4.3334336280822701</v>
      </c>
    </row>
    <row r="3301" spans="1:2" x14ac:dyDescent="0.25">
      <c r="A3301">
        <v>81.528007507324205</v>
      </c>
      <c r="B3301">
        <v>4.3329005241393999</v>
      </c>
    </row>
    <row r="3302" spans="1:2" x14ac:dyDescent="0.25">
      <c r="A3302">
        <v>81.552993774414006</v>
      </c>
      <c r="B3302">
        <v>4.33428955078125</v>
      </c>
    </row>
    <row r="3303" spans="1:2" x14ac:dyDescent="0.25">
      <c r="A3303">
        <v>81.577941894531193</v>
      </c>
      <c r="B3303">
        <v>4.3349523544311497</v>
      </c>
    </row>
    <row r="3304" spans="1:2" x14ac:dyDescent="0.25">
      <c r="A3304">
        <v>81.602973937988196</v>
      </c>
      <c r="B3304">
        <v>4.3390073776245099</v>
      </c>
    </row>
    <row r="3305" spans="1:2" x14ac:dyDescent="0.25">
      <c r="A3305">
        <v>81.627990722656193</v>
      </c>
      <c r="B3305">
        <v>4.3399786949157697</v>
      </c>
    </row>
    <row r="3306" spans="1:2" x14ac:dyDescent="0.25">
      <c r="A3306">
        <v>81.652946472167898</v>
      </c>
      <c r="B3306">
        <v>4.3393464088439897</v>
      </c>
    </row>
    <row r="3307" spans="1:2" x14ac:dyDescent="0.25">
      <c r="A3307">
        <v>81.677947998046804</v>
      </c>
      <c r="B3307">
        <v>4.3418445587158203</v>
      </c>
    </row>
    <row r="3308" spans="1:2" x14ac:dyDescent="0.25">
      <c r="A3308">
        <v>81.702941894531193</v>
      </c>
      <c r="B3308">
        <v>4.34446048736572</v>
      </c>
    </row>
    <row r="3309" spans="1:2" x14ac:dyDescent="0.25">
      <c r="A3309">
        <v>81.727981567382798</v>
      </c>
      <c r="B3309">
        <v>4.3463025093078604</v>
      </c>
    </row>
    <row r="3310" spans="1:2" x14ac:dyDescent="0.25">
      <c r="A3310">
        <v>81.752983093261705</v>
      </c>
      <c r="B3310">
        <v>4.3450059890746999</v>
      </c>
    </row>
    <row r="3311" spans="1:2" x14ac:dyDescent="0.25">
      <c r="A3311">
        <v>81.777915954589801</v>
      </c>
      <c r="B3311">
        <v>4.3484425544738698</v>
      </c>
    </row>
    <row r="3312" spans="1:2" x14ac:dyDescent="0.25">
      <c r="A3312">
        <v>81.802963256835895</v>
      </c>
      <c r="B3312">
        <v>4.35015773773193</v>
      </c>
    </row>
    <row r="3313" spans="1:2" x14ac:dyDescent="0.25">
      <c r="A3313">
        <v>81.8280029296875</v>
      </c>
      <c r="B3313">
        <v>4.3520841598510698</v>
      </c>
    </row>
    <row r="3314" spans="1:2" x14ac:dyDescent="0.25">
      <c r="A3314">
        <v>81.852981567382798</v>
      </c>
      <c r="B3314">
        <v>4.3513593673706001</v>
      </c>
    </row>
    <row r="3315" spans="1:2" x14ac:dyDescent="0.25">
      <c r="A3315">
        <v>81.877975463867102</v>
      </c>
      <c r="B3315">
        <v>4.3531541824340803</v>
      </c>
    </row>
    <row r="3316" spans="1:2" x14ac:dyDescent="0.25">
      <c r="A3316">
        <v>81.902961730957003</v>
      </c>
      <c r="B3316">
        <v>4.3571829795837402</v>
      </c>
    </row>
    <row r="3317" spans="1:2" x14ac:dyDescent="0.25">
      <c r="A3317">
        <v>81.928001403808494</v>
      </c>
      <c r="B3317">
        <v>4.3569412231445304</v>
      </c>
    </row>
    <row r="3318" spans="1:2" x14ac:dyDescent="0.25">
      <c r="A3318">
        <v>81.952980041503906</v>
      </c>
      <c r="B3318">
        <v>4.3583507537841699</v>
      </c>
    </row>
    <row r="3319" spans="1:2" x14ac:dyDescent="0.25">
      <c r="A3319">
        <v>81.977912902832003</v>
      </c>
      <c r="B3319">
        <v>4.3586030006408603</v>
      </c>
    </row>
    <row r="3320" spans="1:2" x14ac:dyDescent="0.25">
      <c r="A3320">
        <v>82.002960205078097</v>
      </c>
      <c r="B3320">
        <v>4.36333799362182</v>
      </c>
    </row>
    <row r="3321" spans="1:2" x14ac:dyDescent="0.25">
      <c r="A3321">
        <v>82.028007507324205</v>
      </c>
      <c r="B3321">
        <v>4.3634276390075604</v>
      </c>
    </row>
    <row r="3322" spans="1:2" x14ac:dyDescent="0.25">
      <c r="A3322">
        <v>82.052963256835895</v>
      </c>
      <c r="B3322">
        <v>4.3631186485290501</v>
      </c>
    </row>
    <row r="3323" spans="1:2" x14ac:dyDescent="0.25">
      <c r="A3323">
        <v>82.077957153320298</v>
      </c>
      <c r="B3323">
        <v>4.3663077354431099</v>
      </c>
    </row>
    <row r="3324" spans="1:2" x14ac:dyDescent="0.25">
      <c r="A3324">
        <v>82.102935791015597</v>
      </c>
      <c r="B3324">
        <v>4.3682527542114196</v>
      </c>
    </row>
    <row r="3325" spans="1:2" x14ac:dyDescent="0.25">
      <c r="A3325">
        <v>82.127998352050696</v>
      </c>
      <c r="B3325">
        <v>4.3708162307739196</v>
      </c>
    </row>
    <row r="3326" spans="1:2" x14ac:dyDescent="0.25">
      <c r="A3326">
        <v>82.153022766113196</v>
      </c>
      <c r="B3326">
        <v>4.3693351745605398</v>
      </c>
    </row>
    <row r="3327" spans="1:2" x14ac:dyDescent="0.25">
      <c r="A3327">
        <v>82.177947998046804</v>
      </c>
      <c r="B3327">
        <v>4.3723373413085902</v>
      </c>
    </row>
    <row r="3328" spans="1:2" x14ac:dyDescent="0.25">
      <c r="A3328">
        <v>82.202972412109304</v>
      </c>
      <c r="B3328">
        <v>4.3752746582031197</v>
      </c>
    </row>
    <row r="3329" spans="1:2" x14ac:dyDescent="0.25">
      <c r="A3329">
        <v>82.228004455566406</v>
      </c>
      <c r="B3329">
        <v>4.37629795074462</v>
      </c>
    </row>
    <row r="3330" spans="1:2" x14ac:dyDescent="0.25">
      <c r="A3330">
        <v>82.252998352050696</v>
      </c>
      <c r="B3330">
        <v>4.3762927055358798</v>
      </c>
    </row>
    <row r="3331" spans="1:2" x14ac:dyDescent="0.25">
      <c r="A3331">
        <v>82.277976989745994</v>
      </c>
      <c r="B3331">
        <v>4.3774776458740199</v>
      </c>
    </row>
    <row r="3332" spans="1:2" x14ac:dyDescent="0.25">
      <c r="A3332">
        <v>82.302925109863196</v>
      </c>
      <c r="B3332">
        <v>4.3827157020568803</v>
      </c>
    </row>
    <row r="3333" spans="1:2" x14ac:dyDescent="0.25">
      <c r="A3333">
        <v>82.327957153320298</v>
      </c>
      <c r="B3333">
        <v>4.3815326690673801</v>
      </c>
    </row>
    <row r="3334" spans="1:2" x14ac:dyDescent="0.25">
      <c r="A3334">
        <v>82.352989196777301</v>
      </c>
      <c r="B3334">
        <v>4.3827481269836399</v>
      </c>
    </row>
    <row r="3335" spans="1:2" x14ac:dyDescent="0.25">
      <c r="A3335">
        <v>82.377937316894503</v>
      </c>
      <c r="B3335">
        <v>4.3838572502136204</v>
      </c>
    </row>
    <row r="3336" spans="1:2" x14ac:dyDescent="0.25">
      <c r="A3336">
        <v>82.402946472167898</v>
      </c>
      <c r="B3336">
        <v>4.38695764541625</v>
      </c>
    </row>
    <row r="3337" spans="1:2" x14ac:dyDescent="0.25">
      <c r="A3337">
        <v>82.427955627441406</v>
      </c>
      <c r="B3337">
        <v>4.3896365165710396</v>
      </c>
    </row>
    <row r="3338" spans="1:2" x14ac:dyDescent="0.25">
      <c r="A3338">
        <v>82.452957153320298</v>
      </c>
      <c r="B3338">
        <v>4.3866872787475497</v>
      </c>
    </row>
    <row r="3339" spans="1:2" x14ac:dyDescent="0.25">
      <c r="A3339">
        <v>82.477989196777301</v>
      </c>
      <c r="B3339">
        <v>4.3913383483886701</v>
      </c>
    </row>
    <row r="3340" spans="1:2" x14ac:dyDescent="0.25">
      <c r="A3340">
        <v>82.502960205078097</v>
      </c>
      <c r="B3340">
        <v>4.3929939270019496</v>
      </c>
    </row>
    <row r="3341" spans="1:2" x14ac:dyDescent="0.25">
      <c r="A3341">
        <v>82.527984619140597</v>
      </c>
      <c r="B3341">
        <v>4.3950786590576101</v>
      </c>
    </row>
    <row r="3342" spans="1:2" x14ac:dyDescent="0.25">
      <c r="A3342">
        <v>82.552993774414006</v>
      </c>
      <c r="B3342">
        <v>4.3941226005554102</v>
      </c>
    </row>
    <row r="3343" spans="1:2" x14ac:dyDescent="0.25">
      <c r="A3343">
        <v>82.577957153320298</v>
      </c>
      <c r="B3343">
        <v>4.39576911926269</v>
      </c>
    </row>
    <row r="3344" spans="1:2" x14ac:dyDescent="0.25">
      <c r="A3344">
        <v>82.602981567382798</v>
      </c>
      <c r="B3344">
        <v>4.4010057449340803</v>
      </c>
    </row>
    <row r="3345" spans="1:2" x14ac:dyDescent="0.25">
      <c r="A3345">
        <v>82.627983093261705</v>
      </c>
      <c r="B3345">
        <v>4.3998122215270898</v>
      </c>
    </row>
    <row r="3346" spans="1:2" x14ac:dyDescent="0.25">
      <c r="A3346">
        <v>82.652961730957003</v>
      </c>
      <c r="B3346">
        <v>4.4018135070800701</v>
      </c>
    </row>
    <row r="3347" spans="1:2" x14ac:dyDescent="0.25">
      <c r="A3347">
        <v>82.677978515625</v>
      </c>
      <c r="B3347">
        <v>4.4009943008422798</v>
      </c>
    </row>
    <row r="3348" spans="1:2" x14ac:dyDescent="0.25">
      <c r="A3348">
        <v>82.702964782714801</v>
      </c>
      <c r="B3348">
        <v>4.4070849418640101</v>
      </c>
    </row>
    <row r="3349" spans="1:2" x14ac:dyDescent="0.25">
      <c r="A3349">
        <v>82.727973937988196</v>
      </c>
      <c r="B3349">
        <v>4.4061241149902299</v>
      </c>
    </row>
    <row r="3350" spans="1:2" x14ac:dyDescent="0.25">
      <c r="A3350">
        <v>82.752990722656193</v>
      </c>
      <c r="B3350">
        <v>4.4067177772521902</v>
      </c>
    </row>
    <row r="3351" spans="1:2" x14ac:dyDescent="0.25">
      <c r="A3351">
        <v>82.777938842773395</v>
      </c>
      <c r="B3351">
        <v>4.4085183143615696</v>
      </c>
    </row>
    <row r="3352" spans="1:2" x14ac:dyDescent="0.25">
      <c r="A3352">
        <v>82.802970886230398</v>
      </c>
      <c r="B3352">
        <v>4.4116868972778303</v>
      </c>
    </row>
    <row r="3353" spans="1:2" x14ac:dyDescent="0.25">
      <c r="A3353">
        <v>82.827980041503906</v>
      </c>
      <c r="B3353">
        <v>4.4137144088745099</v>
      </c>
    </row>
    <row r="3354" spans="1:2" x14ac:dyDescent="0.25">
      <c r="A3354">
        <v>82.852981567382798</v>
      </c>
      <c r="B3354">
        <v>4.4115471839904696</v>
      </c>
    </row>
    <row r="3355" spans="1:2" x14ac:dyDescent="0.25">
      <c r="A3355">
        <v>82.877983093261705</v>
      </c>
      <c r="B3355">
        <v>4.4153680801391602</v>
      </c>
    </row>
    <row r="3356" spans="1:2" x14ac:dyDescent="0.25">
      <c r="A3356">
        <v>82.9029541015625</v>
      </c>
      <c r="B3356">
        <v>4.4173417091369602</v>
      </c>
    </row>
    <row r="3357" spans="1:2" x14ac:dyDescent="0.25">
      <c r="A3357">
        <v>82.927970886230398</v>
      </c>
      <c r="B3357">
        <v>4.4189891815185502</v>
      </c>
    </row>
    <row r="3358" spans="1:2" x14ac:dyDescent="0.25">
      <c r="A3358">
        <v>82.952972412109304</v>
      </c>
      <c r="B3358">
        <v>4.4190278053283603</v>
      </c>
    </row>
    <row r="3359" spans="1:2" x14ac:dyDescent="0.25">
      <c r="A3359">
        <v>82.977928161620994</v>
      </c>
      <c r="B3359">
        <v>4.4202747344970703</v>
      </c>
    </row>
    <row r="3360" spans="1:2" x14ac:dyDescent="0.25">
      <c r="A3360">
        <v>83.002967834472599</v>
      </c>
      <c r="B3360">
        <v>4.4244604110717702</v>
      </c>
    </row>
    <row r="3361" spans="1:2" x14ac:dyDescent="0.25">
      <c r="A3361">
        <v>83.027976989745994</v>
      </c>
      <c r="B3361">
        <v>4.4242162704467702</v>
      </c>
    </row>
    <row r="3362" spans="1:2" x14ac:dyDescent="0.25">
      <c r="A3362">
        <v>83.052955627441406</v>
      </c>
      <c r="B3362">
        <v>4.4251785278320304</v>
      </c>
    </row>
    <row r="3363" spans="1:2" x14ac:dyDescent="0.25">
      <c r="A3363">
        <v>83.077957153320298</v>
      </c>
      <c r="B3363">
        <v>4.4267024993896396</v>
      </c>
    </row>
    <row r="3364" spans="1:2" x14ac:dyDescent="0.25">
      <c r="A3364">
        <v>83.102928161620994</v>
      </c>
      <c r="B3364">
        <v>4.4301090240478498</v>
      </c>
    </row>
    <row r="3365" spans="1:2" x14ac:dyDescent="0.25">
      <c r="A3365">
        <v>83.127967834472599</v>
      </c>
      <c r="B3365">
        <v>4.4310455322265598</v>
      </c>
    </row>
    <row r="3366" spans="1:2" x14ac:dyDescent="0.25">
      <c r="A3366">
        <v>83.153007507324205</v>
      </c>
      <c r="B3366">
        <v>4.4313220977783203</v>
      </c>
    </row>
    <row r="3367" spans="1:2" x14ac:dyDescent="0.25">
      <c r="A3367">
        <v>83.177955627441406</v>
      </c>
      <c r="B3367">
        <v>4.43369388580322</v>
      </c>
    </row>
    <row r="3368" spans="1:2" x14ac:dyDescent="0.25">
      <c r="A3368">
        <v>83.202972412109304</v>
      </c>
      <c r="B3368">
        <v>4.4358243942260698</v>
      </c>
    </row>
    <row r="3369" spans="1:2" x14ac:dyDescent="0.25">
      <c r="A3369">
        <v>83.227973937988196</v>
      </c>
      <c r="B3369">
        <v>4.43827056884765</v>
      </c>
    </row>
    <row r="3370" spans="1:2" x14ac:dyDescent="0.25">
      <c r="A3370">
        <v>83.252983093261705</v>
      </c>
      <c r="B3370">
        <v>4.4370932579040501</v>
      </c>
    </row>
    <row r="3371" spans="1:2" x14ac:dyDescent="0.25">
      <c r="A3371">
        <v>83.277984619140597</v>
      </c>
      <c r="B3371">
        <v>4.4401173591613698</v>
      </c>
    </row>
    <row r="3372" spans="1:2" x14ac:dyDescent="0.25">
      <c r="A3372">
        <v>83.302932739257798</v>
      </c>
      <c r="B3372">
        <v>4.44189453125</v>
      </c>
    </row>
    <row r="3373" spans="1:2" x14ac:dyDescent="0.25">
      <c r="A3373">
        <v>83.327957153320298</v>
      </c>
      <c r="B3373">
        <v>4.4436368942260698</v>
      </c>
    </row>
    <row r="3374" spans="1:2" x14ac:dyDescent="0.25">
      <c r="A3374">
        <v>83.352996826171804</v>
      </c>
      <c r="B3374">
        <v>4.4441885948181099</v>
      </c>
    </row>
    <row r="3375" spans="1:2" x14ac:dyDescent="0.25">
      <c r="A3375">
        <v>83.377960205078097</v>
      </c>
      <c r="B3375">
        <v>4.4455146789550701</v>
      </c>
    </row>
    <row r="3376" spans="1:2" x14ac:dyDescent="0.25">
      <c r="A3376">
        <v>83.4029541015625</v>
      </c>
      <c r="B3376">
        <v>4.4487352371215803</v>
      </c>
    </row>
    <row r="3377" spans="1:2" x14ac:dyDescent="0.25">
      <c r="A3377">
        <v>83.427947998046804</v>
      </c>
      <c r="B3377">
        <v>4.4495592117309499</v>
      </c>
    </row>
    <row r="3378" spans="1:2" x14ac:dyDescent="0.25">
      <c r="A3378">
        <v>83.452957153320298</v>
      </c>
      <c r="B3378">
        <v>4.4502882957458398</v>
      </c>
    </row>
    <row r="3379" spans="1:2" x14ac:dyDescent="0.25">
      <c r="A3379">
        <v>83.477989196777301</v>
      </c>
      <c r="B3379">
        <v>4.4514207839965803</v>
      </c>
    </row>
    <row r="3380" spans="1:2" x14ac:dyDescent="0.25">
      <c r="A3380">
        <v>83.502975463867102</v>
      </c>
      <c r="B3380">
        <v>4.4548163414001403</v>
      </c>
    </row>
    <row r="3381" spans="1:2" x14ac:dyDescent="0.25">
      <c r="A3381">
        <v>83.527984619140597</v>
      </c>
      <c r="B3381">
        <v>4.4557862281799299</v>
      </c>
    </row>
    <row r="3382" spans="1:2" x14ac:dyDescent="0.25">
      <c r="A3382">
        <v>83.552993774414006</v>
      </c>
      <c r="B3382">
        <v>4.4563703536987296</v>
      </c>
    </row>
    <row r="3383" spans="1:2" x14ac:dyDescent="0.25">
      <c r="A3383">
        <v>83.577964782714801</v>
      </c>
      <c r="B3383">
        <v>4.45788145065307</v>
      </c>
    </row>
    <row r="3384" spans="1:2" x14ac:dyDescent="0.25">
      <c r="A3384">
        <v>83.602973937988196</v>
      </c>
      <c r="B3384">
        <v>4.4603114128112704</v>
      </c>
    </row>
    <row r="3385" spans="1:2" x14ac:dyDescent="0.25">
      <c r="A3385">
        <v>83.627960205078097</v>
      </c>
      <c r="B3385">
        <v>4.4623689651489196</v>
      </c>
    </row>
    <row r="3386" spans="1:2" x14ac:dyDescent="0.25">
      <c r="A3386">
        <v>83.652946472167898</v>
      </c>
      <c r="B3386">
        <v>4.4618706703186</v>
      </c>
    </row>
    <row r="3387" spans="1:2" x14ac:dyDescent="0.25">
      <c r="A3387">
        <v>83.677970886230398</v>
      </c>
      <c r="B3387">
        <v>4.4644923210143999</v>
      </c>
    </row>
    <row r="3388" spans="1:2" x14ac:dyDescent="0.25">
      <c r="A3388">
        <v>83.702957153320298</v>
      </c>
      <c r="B3388">
        <v>4.4667019844055096</v>
      </c>
    </row>
    <row r="3389" spans="1:2" x14ac:dyDescent="0.25">
      <c r="A3389">
        <v>83.727958679199205</v>
      </c>
      <c r="B3389">
        <v>4.4684376716613698</v>
      </c>
    </row>
    <row r="3390" spans="1:2" x14ac:dyDescent="0.25">
      <c r="A3390">
        <v>83.752983093261705</v>
      </c>
      <c r="B3390">
        <v>4.4690909385681099</v>
      </c>
    </row>
    <row r="3391" spans="1:2" x14ac:dyDescent="0.25">
      <c r="A3391">
        <v>83.777938842773395</v>
      </c>
      <c r="B3391">
        <v>4.47052001953125</v>
      </c>
    </row>
    <row r="3392" spans="1:2" x14ac:dyDescent="0.25">
      <c r="A3392">
        <v>83.802978515625</v>
      </c>
      <c r="B3392">
        <v>4.4739007949829102</v>
      </c>
    </row>
    <row r="3393" spans="1:2" x14ac:dyDescent="0.25">
      <c r="A3393">
        <v>83.827987670898395</v>
      </c>
      <c r="B3393">
        <v>4.4747214317321697</v>
      </c>
    </row>
    <row r="3394" spans="1:2" x14ac:dyDescent="0.25">
      <c r="A3394">
        <v>83.852989196777301</v>
      </c>
      <c r="B3394">
        <v>4.4754638671875</v>
      </c>
    </row>
    <row r="3395" spans="1:2" x14ac:dyDescent="0.25">
      <c r="A3395">
        <v>83.877990722656193</v>
      </c>
      <c r="B3395">
        <v>4.4770741462707502</v>
      </c>
    </row>
    <row r="3396" spans="1:2" x14ac:dyDescent="0.25">
      <c r="A3396">
        <v>83.902961730957003</v>
      </c>
      <c r="B3396">
        <v>4.4800457954406703</v>
      </c>
    </row>
    <row r="3397" spans="1:2" x14ac:dyDescent="0.25">
      <c r="A3397">
        <v>83.927978515625</v>
      </c>
      <c r="B3397">
        <v>4.48109626770019</v>
      </c>
    </row>
    <row r="3398" spans="1:2" x14ac:dyDescent="0.25">
      <c r="A3398">
        <v>83.952980041503906</v>
      </c>
      <c r="B3398">
        <v>4.4814176559448198</v>
      </c>
    </row>
    <row r="3399" spans="1:2" x14ac:dyDescent="0.25">
      <c r="A3399">
        <v>83.977935791015597</v>
      </c>
      <c r="B3399">
        <v>4.48353719711303</v>
      </c>
    </row>
    <row r="3400" spans="1:2" x14ac:dyDescent="0.25">
      <c r="A3400">
        <v>84.002967834472599</v>
      </c>
      <c r="B3400">
        <v>4.4855065345764098</v>
      </c>
    </row>
    <row r="3401" spans="1:2" x14ac:dyDescent="0.25">
      <c r="A3401">
        <v>84.027992248535099</v>
      </c>
      <c r="B3401">
        <v>4.4878592491149902</v>
      </c>
    </row>
    <row r="3402" spans="1:2" x14ac:dyDescent="0.25">
      <c r="A3402">
        <v>84.052963256835895</v>
      </c>
      <c r="B3402">
        <v>4.4865837097167898</v>
      </c>
    </row>
    <row r="3403" spans="1:2" x14ac:dyDescent="0.25">
      <c r="A3403">
        <v>84.077964782714801</v>
      </c>
      <c r="B3403">
        <v>4.4903616905212402</v>
      </c>
    </row>
    <row r="3404" spans="1:2" x14ac:dyDescent="0.25">
      <c r="A3404">
        <v>84.102928161620994</v>
      </c>
      <c r="B3404">
        <v>4.4918513298034597</v>
      </c>
    </row>
    <row r="3405" spans="1:2" x14ac:dyDescent="0.25">
      <c r="A3405">
        <v>84.127975463867102</v>
      </c>
      <c r="B3405">
        <v>4.4939494132995597</v>
      </c>
    </row>
    <row r="3406" spans="1:2" x14ac:dyDescent="0.25">
      <c r="A3406">
        <v>84.153015136718693</v>
      </c>
      <c r="B3406">
        <v>4.4938507080078098</v>
      </c>
    </row>
    <row r="3407" spans="1:2" x14ac:dyDescent="0.25">
      <c r="A3407">
        <v>84.177963256835895</v>
      </c>
      <c r="B3407">
        <v>4.4959750175476003</v>
      </c>
    </row>
    <row r="3408" spans="1:2" x14ac:dyDescent="0.25">
      <c r="A3408">
        <v>84.202964782714801</v>
      </c>
      <c r="B3408">
        <v>4.4990348815917898</v>
      </c>
    </row>
    <row r="3409" spans="1:2" x14ac:dyDescent="0.25">
      <c r="A3409">
        <v>84.227966308593693</v>
      </c>
      <c r="B3409">
        <v>4.4996824264526296</v>
      </c>
    </row>
    <row r="3410" spans="1:2" x14ac:dyDescent="0.25">
      <c r="A3410">
        <v>84.252983093261705</v>
      </c>
      <c r="B3410">
        <v>4.5006685256957999</v>
      </c>
    </row>
    <row r="3411" spans="1:2" x14ac:dyDescent="0.25">
      <c r="A3411">
        <v>84.277976989745994</v>
      </c>
      <c r="B3411">
        <v>4.5021886825561497</v>
      </c>
    </row>
    <row r="3412" spans="1:2" x14ac:dyDescent="0.25">
      <c r="A3412">
        <v>84.302932739257798</v>
      </c>
      <c r="B3412">
        <v>4.5059099197387598</v>
      </c>
    </row>
    <row r="3413" spans="1:2" x14ac:dyDescent="0.25">
      <c r="A3413">
        <v>84.327957153320298</v>
      </c>
      <c r="B3413">
        <v>4.5056180953979403</v>
      </c>
    </row>
    <row r="3414" spans="1:2" x14ac:dyDescent="0.25">
      <c r="A3414">
        <v>84.352996826171804</v>
      </c>
      <c r="B3414">
        <v>4.5072779655456499</v>
      </c>
    </row>
    <row r="3415" spans="1:2" x14ac:dyDescent="0.25">
      <c r="A3415">
        <v>84.377967834472599</v>
      </c>
      <c r="B3415">
        <v>4.50827932357788</v>
      </c>
    </row>
    <row r="3416" spans="1:2" x14ac:dyDescent="0.25">
      <c r="A3416">
        <v>84.402961730957003</v>
      </c>
      <c r="B3416">
        <v>4.5119380950927699</v>
      </c>
    </row>
    <row r="3417" spans="1:2" x14ac:dyDescent="0.25">
      <c r="A3417">
        <v>84.427955627441406</v>
      </c>
      <c r="B3417">
        <v>4.5125565528869602</v>
      </c>
    </row>
    <row r="3418" spans="1:2" x14ac:dyDescent="0.25">
      <c r="A3418">
        <v>84.452949523925696</v>
      </c>
      <c r="B3418">
        <v>4.5130333900451598</v>
      </c>
    </row>
    <row r="3419" spans="1:2" x14ac:dyDescent="0.25">
      <c r="A3419">
        <v>84.477981567382798</v>
      </c>
      <c r="B3419">
        <v>4.5156126022338796</v>
      </c>
    </row>
    <row r="3420" spans="1:2" x14ac:dyDescent="0.25">
      <c r="A3420">
        <v>84.502960205078097</v>
      </c>
      <c r="B3420">
        <v>4.5180139541625897</v>
      </c>
    </row>
    <row r="3421" spans="1:2" x14ac:dyDescent="0.25">
      <c r="A3421">
        <v>84.527969360351506</v>
      </c>
      <c r="B3421">
        <v>4.5193610191345197</v>
      </c>
    </row>
    <row r="3422" spans="1:2" x14ac:dyDescent="0.25">
      <c r="A3422">
        <v>84.552978515625</v>
      </c>
      <c r="B3422">
        <v>4.5195398330688397</v>
      </c>
    </row>
    <row r="3423" spans="1:2" x14ac:dyDescent="0.25">
      <c r="A3423">
        <v>84.577957153320298</v>
      </c>
      <c r="B3423">
        <v>4.52180624008178</v>
      </c>
    </row>
    <row r="3424" spans="1:2" x14ac:dyDescent="0.25">
      <c r="A3424">
        <v>84.602966308593693</v>
      </c>
      <c r="B3424">
        <v>4.5243558883666903</v>
      </c>
    </row>
    <row r="3425" spans="1:2" x14ac:dyDescent="0.25">
      <c r="A3425">
        <v>84.627967834472599</v>
      </c>
      <c r="B3425">
        <v>4.5258040428161603</v>
      </c>
    </row>
    <row r="3426" spans="1:2" x14ac:dyDescent="0.25">
      <c r="A3426">
        <v>84.6529541015625</v>
      </c>
      <c r="B3426">
        <v>4.5254850387573198</v>
      </c>
    </row>
    <row r="3427" spans="1:2" x14ac:dyDescent="0.25">
      <c r="A3427">
        <v>84.677978515625</v>
      </c>
      <c r="B3427">
        <v>4.5283575057983301</v>
      </c>
    </row>
    <row r="3428" spans="1:2" x14ac:dyDescent="0.25">
      <c r="A3428">
        <v>84.702957153320298</v>
      </c>
      <c r="B3428">
        <v>4.5303926467895499</v>
      </c>
    </row>
    <row r="3429" spans="1:2" x14ac:dyDescent="0.25">
      <c r="A3429">
        <v>84.727966308593693</v>
      </c>
      <c r="B3429">
        <v>4.5319404602050701</v>
      </c>
    </row>
    <row r="3430" spans="1:2" x14ac:dyDescent="0.25">
      <c r="A3430">
        <v>84.752998352050696</v>
      </c>
      <c r="B3430">
        <v>4.5315003395080504</v>
      </c>
    </row>
    <row r="3431" spans="1:2" x14ac:dyDescent="0.25">
      <c r="A3431">
        <v>84.777946472167898</v>
      </c>
      <c r="B3431">
        <v>4.53413534164428</v>
      </c>
    </row>
    <row r="3432" spans="1:2" x14ac:dyDescent="0.25">
      <c r="A3432">
        <v>84.802963256835895</v>
      </c>
      <c r="B3432">
        <v>4.53674221038818</v>
      </c>
    </row>
    <row r="3433" spans="1:2" x14ac:dyDescent="0.25">
      <c r="A3433">
        <v>84.827972412109304</v>
      </c>
      <c r="B3433">
        <v>4.5383219718933097</v>
      </c>
    </row>
    <row r="3434" spans="1:2" x14ac:dyDescent="0.25">
      <c r="A3434">
        <v>84.852966308593693</v>
      </c>
      <c r="B3434">
        <v>4.5386829376220703</v>
      </c>
    </row>
    <row r="3435" spans="1:2" x14ac:dyDescent="0.25">
      <c r="A3435">
        <v>84.877967834472599</v>
      </c>
      <c r="B3435">
        <v>4.5405812263488698</v>
      </c>
    </row>
    <row r="3436" spans="1:2" x14ac:dyDescent="0.25">
      <c r="A3436">
        <v>84.9029541015625</v>
      </c>
      <c r="B3436">
        <v>4.5445742607116602</v>
      </c>
    </row>
    <row r="3437" spans="1:2" x14ac:dyDescent="0.25">
      <c r="A3437">
        <v>84.927978515625</v>
      </c>
      <c r="B3437">
        <v>4.5443458557128897</v>
      </c>
    </row>
    <row r="3438" spans="1:2" x14ac:dyDescent="0.25">
      <c r="A3438">
        <v>84.952980041503906</v>
      </c>
      <c r="B3438">
        <v>4.5460133552551198</v>
      </c>
    </row>
    <row r="3439" spans="1:2" x14ac:dyDescent="0.25">
      <c r="A3439">
        <v>84.977935791015597</v>
      </c>
      <c r="B3439">
        <v>4.5463848114013601</v>
      </c>
    </row>
    <row r="3440" spans="1:2" x14ac:dyDescent="0.25">
      <c r="A3440">
        <v>85.002967834472599</v>
      </c>
      <c r="B3440">
        <v>4.5508856773376403</v>
      </c>
    </row>
    <row r="3441" spans="1:2" x14ac:dyDescent="0.25">
      <c r="A3441">
        <v>85.027984619140597</v>
      </c>
      <c r="B3441">
        <v>4.5510468482971103</v>
      </c>
    </row>
    <row r="3442" spans="1:2" x14ac:dyDescent="0.25">
      <c r="A3442">
        <v>85.052970886230398</v>
      </c>
      <c r="B3442">
        <v>4.5513119697570801</v>
      </c>
    </row>
    <row r="3443" spans="1:2" x14ac:dyDescent="0.25">
      <c r="A3443">
        <v>85.077972412109304</v>
      </c>
      <c r="B3443">
        <v>4.5537424087524396</v>
      </c>
    </row>
    <row r="3444" spans="1:2" x14ac:dyDescent="0.25">
      <c r="A3444">
        <v>85.102935791015597</v>
      </c>
      <c r="B3444">
        <v>4.5553660392761204</v>
      </c>
    </row>
    <row r="3445" spans="1:2" x14ac:dyDescent="0.25">
      <c r="A3445">
        <v>85.127983093261705</v>
      </c>
      <c r="B3445">
        <v>4.55782127380371</v>
      </c>
    </row>
    <row r="3446" spans="1:2" x14ac:dyDescent="0.25">
      <c r="A3446">
        <v>85.153015136718693</v>
      </c>
      <c r="B3446">
        <v>4.5561571121215803</v>
      </c>
    </row>
    <row r="3447" spans="1:2" x14ac:dyDescent="0.25">
      <c r="A3447">
        <v>85.177955627441406</v>
      </c>
      <c r="B3447">
        <v>4.5596694946289</v>
      </c>
    </row>
    <row r="3448" spans="1:2" x14ac:dyDescent="0.25">
      <c r="A3448">
        <v>85.202972412109304</v>
      </c>
      <c r="B3448">
        <v>4.5615916252136204</v>
      </c>
    </row>
    <row r="3449" spans="1:2" x14ac:dyDescent="0.25">
      <c r="A3449">
        <v>85.227989196777301</v>
      </c>
      <c r="B3449">
        <v>4.5637874603271396</v>
      </c>
    </row>
    <row r="3450" spans="1:2" x14ac:dyDescent="0.25">
      <c r="A3450">
        <v>85.252998352050696</v>
      </c>
      <c r="B3450">
        <v>4.5633468627929599</v>
      </c>
    </row>
    <row r="3451" spans="1:2" x14ac:dyDescent="0.25">
      <c r="A3451">
        <v>85.277976989745994</v>
      </c>
      <c r="B3451">
        <v>4.56538486480712</v>
      </c>
    </row>
    <row r="3452" spans="1:2" x14ac:dyDescent="0.25">
      <c r="A3452">
        <v>85.302925109863196</v>
      </c>
      <c r="B3452">
        <v>4.5692892074584899</v>
      </c>
    </row>
    <row r="3453" spans="1:2" x14ac:dyDescent="0.25">
      <c r="A3453">
        <v>85.327949523925696</v>
      </c>
      <c r="B3453">
        <v>4.5690455436706499</v>
      </c>
    </row>
    <row r="3454" spans="1:2" x14ac:dyDescent="0.25">
      <c r="A3454">
        <v>85.352989196777301</v>
      </c>
      <c r="B3454">
        <v>4.5711979866027797</v>
      </c>
    </row>
    <row r="3455" spans="1:2" x14ac:dyDescent="0.25">
      <c r="A3455">
        <v>85.377952575683494</v>
      </c>
      <c r="B3455">
        <v>4.5712013244628897</v>
      </c>
    </row>
    <row r="3456" spans="1:2" x14ac:dyDescent="0.25">
      <c r="A3456">
        <v>85.4029541015625</v>
      </c>
      <c r="B3456">
        <v>4.5759592056274396</v>
      </c>
    </row>
    <row r="3457" spans="1:2" x14ac:dyDescent="0.25">
      <c r="A3457">
        <v>85.427955627441406</v>
      </c>
      <c r="B3457">
        <v>4.5761466026306099</v>
      </c>
    </row>
    <row r="3458" spans="1:2" x14ac:dyDescent="0.25">
      <c r="A3458">
        <v>85.452949523925696</v>
      </c>
      <c r="B3458">
        <v>4.5768294334411603</v>
      </c>
    </row>
    <row r="3459" spans="1:2" x14ac:dyDescent="0.25">
      <c r="A3459">
        <v>85.477989196777301</v>
      </c>
      <c r="B3459">
        <v>4.5794110298156703</v>
      </c>
    </row>
    <row r="3460" spans="1:2" x14ac:dyDescent="0.25">
      <c r="A3460">
        <v>85.502975463867102</v>
      </c>
      <c r="B3460">
        <v>4.5815010070800701</v>
      </c>
    </row>
    <row r="3461" spans="1:2" x14ac:dyDescent="0.25">
      <c r="A3461">
        <v>85.527992248535099</v>
      </c>
      <c r="B3461">
        <v>4.5839114189147896</v>
      </c>
    </row>
    <row r="3462" spans="1:2" x14ac:dyDescent="0.25">
      <c r="A3462">
        <v>85.552986145019503</v>
      </c>
      <c r="B3462">
        <v>4.5828990936279199</v>
      </c>
    </row>
    <row r="3463" spans="1:2" x14ac:dyDescent="0.25">
      <c r="A3463">
        <v>85.577957153320298</v>
      </c>
      <c r="B3463">
        <v>4.5862088203430096</v>
      </c>
    </row>
    <row r="3464" spans="1:2" x14ac:dyDescent="0.25">
      <c r="A3464">
        <v>85.602973937988196</v>
      </c>
      <c r="B3464">
        <v>4.5876774787902797</v>
      </c>
    </row>
    <row r="3465" spans="1:2" x14ac:dyDescent="0.25">
      <c r="A3465">
        <v>85.627967834472599</v>
      </c>
      <c r="B3465">
        <v>4.5903811454772896</v>
      </c>
    </row>
    <row r="3466" spans="1:2" x14ac:dyDescent="0.25">
      <c r="A3466">
        <v>85.6529541015625</v>
      </c>
      <c r="B3466">
        <v>4.5895633697509703</v>
      </c>
    </row>
    <row r="3467" spans="1:2" x14ac:dyDescent="0.25">
      <c r="A3467">
        <v>85.677970886230398</v>
      </c>
      <c r="B3467">
        <v>4.5922837257385201</v>
      </c>
    </row>
    <row r="3468" spans="1:2" x14ac:dyDescent="0.25">
      <c r="A3468">
        <v>85.702949523925696</v>
      </c>
      <c r="B3468">
        <v>4.5947360992431596</v>
      </c>
    </row>
    <row r="3469" spans="1:2" x14ac:dyDescent="0.25">
      <c r="A3469">
        <v>85.727966308593693</v>
      </c>
      <c r="B3469">
        <v>4.5958504676818803</v>
      </c>
    </row>
    <row r="3470" spans="1:2" x14ac:dyDescent="0.25">
      <c r="A3470">
        <v>85.752983093261705</v>
      </c>
      <c r="B3470">
        <v>4.5971283912658603</v>
      </c>
    </row>
    <row r="3471" spans="1:2" x14ac:dyDescent="0.25">
      <c r="A3471">
        <v>85.777931213378906</v>
      </c>
      <c r="B3471">
        <v>4.5979557037353498</v>
      </c>
    </row>
    <row r="3472" spans="1:2" x14ac:dyDescent="0.25">
      <c r="A3472">
        <v>85.802978515625</v>
      </c>
      <c r="B3472">
        <v>4.6015167236328098</v>
      </c>
    </row>
    <row r="3473" spans="1:2" x14ac:dyDescent="0.25">
      <c r="A3473">
        <v>85.827995300292898</v>
      </c>
      <c r="B3473">
        <v>4.6023836135864196</v>
      </c>
    </row>
    <row r="3474" spans="1:2" x14ac:dyDescent="0.25">
      <c r="A3474">
        <v>85.852989196777301</v>
      </c>
      <c r="B3474">
        <v>4.6030163764953604</v>
      </c>
    </row>
    <row r="3475" spans="1:2" x14ac:dyDescent="0.25">
      <c r="A3475">
        <v>85.877990722656193</v>
      </c>
      <c r="B3475">
        <v>4.6051678657531703</v>
      </c>
    </row>
    <row r="3476" spans="1:2" x14ac:dyDescent="0.25">
      <c r="A3476">
        <v>85.902961730957003</v>
      </c>
      <c r="B3476">
        <v>4.6073656082153303</v>
      </c>
    </row>
    <row r="3477" spans="1:2" x14ac:dyDescent="0.25">
      <c r="A3477">
        <v>85.927978515625</v>
      </c>
      <c r="B3477">
        <v>4.6097126007079998</v>
      </c>
    </row>
    <row r="3478" spans="1:2" x14ac:dyDescent="0.25">
      <c r="A3478">
        <v>85.952972412109304</v>
      </c>
      <c r="B3478">
        <v>4.6087684631347603</v>
      </c>
    </row>
    <row r="3479" spans="1:2" x14ac:dyDescent="0.25">
      <c r="A3479">
        <v>85.977928161620994</v>
      </c>
      <c r="B3479">
        <v>4.6116991043090803</v>
      </c>
    </row>
    <row r="3480" spans="1:2" x14ac:dyDescent="0.25">
      <c r="A3480">
        <v>86.002967834472599</v>
      </c>
      <c r="B3480">
        <v>4.6133670806884703</v>
      </c>
    </row>
    <row r="3481" spans="1:2" x14ac:dyDescent="0.25">
      <c r="A3481">
        <v>86.027992248535099</v>
      </c>
      <c r="B3481">
        <v>4.6160221099853498</v>
      </c>
    </row>
    <row r="3482" spans="1:2" x14ac:dyDescent="0.25">
      <c r="A3482">
        <v>86.052963256835895</v>
      </c>
      <c r="B3482">
        <v>4.6153874397277797</v>
      </c>
    </row>
    <row r="3483" spans="1:2" x14ac:dyDescent="0.25">
      <c r="A3483">
        <v>86.077957153320298</v>
      </c>
      <c r="B3483">
        <v>4.61763095855712</v>
      </c>
    </row>
    <row r="3484" spans="1:2" x14ac:dyDescent="0.25">
      <c r="A3484">
        <v>86.102928161620994</v>
      </c>
      <c r="B3484">
        <v>4.6207566261291504</v>
      </c>
    </row>
    <row r="3485" spans="1:2" x14ac:dyDescent="0.25">
      <c r="A3485">
        <v>86.127967834472599</v>
      </c>
      <c r="B3485">
        <v>4.6211585998535103</v>
      </c>
    </row>
    <row r="3486" spans="1:2" x14ac:dyDescent="0.25">
      <c r="A3486">
        <v>86.153007507324205</v>
      </c>
      <c r="B3486">
        <v>4.6232762336730904</v>
      </c>
    </row>
    <row r="3487" spans="1:2" x14ac:dyDescent="0.25">
      <c r="A3487">
        <v>86.177947998046804</v>
      </c>
      <c r="B3487">
        <v>4.6230773925781197</v>
      </c>
    </row>
    <row r="3488" spans="1:2" x14ac:dyDescent="0.25">
      <c r="A3488">
        <v>86.202957153320298</v>
      </c>
      <c r="B3488">
        <v>4.6280717849731401</v>
      </c>
    </row>
    <row r="3489" spans="1:2" x14ac:dyDescent="0.25">
      <c r="A3489">
        <v>86.227973937988196</v>
      </c>
      <c r="B3489">
        <v>4.6278996467590297</v>
      </c>
    </row>
    <row r="3490" spans="1:2" x14ac:dyDescent="0.25">
      <c r="A3490">
        <v>86.252983093261705</v>
      </c>
      <c r="B3490">
        <v>4.6264138221740696</v>
      </c>
    </row>
    <row r="3491" spans="1:2" x14ac:dyDescent="0.25">
      <c r="A3491">
        <v>86.277976989745994</v>
      </c>
      <c r="B3491">
        <v>4.6333765983581499</v>
      </c>
    </row>
    <row r="3492" spans="1:2" x14ac:dyDescent="0.25">
      <c r="A3492">
        <v>86.302940368652301</v>
      </c>
      <c r="B3492">
        <v>4.6314134597778303</v>
      </c>
    </row>
    <row r="3493" spans="1:2" x14ac:dyDescent="0.25">
      <c r="A3493">
        <v>86.327964782714801</v>
      </c>
      <c r="B3493">
        <v>4.6381959915161097</v>
      </c>
    </row>
    <row r="3494" spans="1:2" x14ac:dyDescent="0.25">
      <c r="A3494">
        <v>86.353004455566406</v>
      </c>
      <c r="B3494">
        <v>4.6331634521484304</v>
      </c>
    </row>
    <row r="3495" spans="1:2" x14ac:dyDescent="0.25">
      <c r="A3495">
        <v>86.377952575683494</v>
      </c>
      <c r="B3495">
        <v>4.6400799751281703</v>
      </c>
    </row>
    <row r="3496" spans="1:2" x14ac:dyDescent="0.25">
      <c r="A3496">
        <v>86.402961730957003</v>
      </c>
      <c r="B3496">
        <v>4.6385235786437899</v>
      </c>
    </row>
    <row r="3497" spans="1:2" x14ac:dyDescent="0.25">
      <c r="A3497">
        <v>86.427955627441406</v>
      </c>
      <c r="B3497">
        <v>4.64326572418212</v>
      </c>
    </row>
    <row r="3498" spans="1:2" x14ac:dyDescent="0.25">
      <c r="A3498">
        <v>86.452957153320298</v>
      </c>
      <c r="B3498">
        <v>4.6417875289916903</v>
      </c>
    </row>
    <row r="3499" spans="1:2" x14ac:dyDescent="0.25">
      <c r="A3499">
        <v>86.477981567382798</v>
      </c>
      <c r="B3499">
        <v>4.6438336372375399</v>
      </c>
    </row>
    <row r="3500" spans="1:2" x14ac:dyDescent="0.25">
      <c r="A3500">
        <v>86.502967834472599</v>
      </c>
      <c r="B3500">
        <v>4.6512203216552699</v>
      </c>
    </row>
    <row r="3501" spans="1:2" x14ac:dyDescent="0.25">
      <c r="A3501">
        <v>86.527984619140597</v>
      </c>
      <c r="B3501">
        <v>4.6437878608703604</v>
      </c>
    </row>
    <row r="3502" spans="1:2" x14ac:dyDescent="0.25">
      <c r="A3502">
        <v>86.552993774414006</v>
      </c>
      <c r="B3502">
        <v>4.6531648635864196</v>
      </c>
    </row>
    <row r="3503" spans="1:2" x14ac:dyDescent="0.25">
      <c r="A3503">
        <v>86.577957153320298</v>
      </c>
      <c r="B3503">
        <v>4.6461772918701101</v>
      </c>
    </row>
    <row r="3504" spans="1:2" x14ac:dyDescent="0.25">
      <c r="A3504">
        <v>86.602973937988196</v>
      </c>
      <c r="B3504">
        <v>4.6570343971252397</v>
      </c>
    </row>
    <row r="3505" spans="1:2" x14ac:dyDescent="0.25">
      <c r="A3505">
        <v>86.627975463867102</v>
      </c>
      <c r="B3505">
        <v>4.6521458625793404</v>
      </c>
    </row>
    <row r="3506" spans="1:2" x14ac:dyDescent="0.25">
      <c r="A3506">
        <v>86.652961730957003</v>
      </c>
      <c r="B3506">
        <v>4.6566176414489702</v>
      </c>
    </row>
    <row r="3507" spans="1:2" x14ac:dyDescent="0.25">
      <c r="A3507">
        <v>86.677970886230398</v>
      </c>
      <c r="B3507">
        <v>4.6568832397460902</v>
      </c>
    </row>
    <row r="3508" spans="1:2" x14ac:dyDescent="0.25">
      <c r="A3508">
        <v>86.702949523925696</v>
      </c>
      <c r="B3508">
        <v>4.6594271659851003</v>
      </c>
    </row>
    <row r="3509" spans="1:2" x14ac:dyDescent="0.25">
      <c r="A3509">
        <v>86.727966308593693</v>
      </c>
      <c r="B3509">
        <v>4.6633920669555602</v>
      </c>
    </row>
    <row r="3510" spans="1:2" x14ac:dyDescent="0.25">
      <c r="A3510">
        <v>86.752990722656193</v>
      </c>
      <c r="B3510">
        <v>4.6599569320678702</v>
      </c>
    </row>
    <row r="3511" spans="1:2" x14ac:dyDescent="0.25">
      <c r="A3511">
        <v>86.777931213378906</v>
      </c>
      <c r="B3511">
        <v>4.6663413047790501</v>
      </c>
    </row>
    <row r="3512" spans="1:2" x14ac:dyDescent="0.25">
      <c r="A3512">
        <v>86.802970886230398</v>
      </c>
      <c r="B3512">
        <v>4.6652975082397399</v>
      </c>
    </row>
    <row r="3513" spans="1:2" x14ac:dyDescent="0.25">
      <c r="A3513">
        <v>86.827995300292898</v>
      </c>
      <c r="B3513">
        <v>4.6696147918701101</v>
      </c>
    </row>
    <row r="3514" spans="1:2" x14ac:dyDescent="0.25">
      <c r="A3514">
        <v>86.852989196777301</v>
      </c>
      <c r="B3514">
        <v>4.6687378883361799</v>
      </c>
    </row>
    <row r="3515" spans="1:2" x14ac:dyDescent="0.25">
      <c r="A3515">
        <v>86.877990722656193</v>
      </c>
      <c r="B3515">
        <v>4.6706027984619096</v>
      </c>
    </row>
    <row r="3516" spans="1:2" x14ac:dyDescent="0.25">
      <c r="A3516">
        <v>86.902969360351506</v>
      </c>
      <c r="B3516">
        <v>4.6754426956176696</v>
      </c>
    </row>
    <row r="3517" spans="1:2" x14ac:dyDescent="0.25">
      <c r="A3517">
        <v>86.927986145019503</v>
      </c>
      <c r="B3517">
        <v>4.6734366416931099</v>
      </c>
    </row>
    <row r="3518" spans="1:2" x14ac:dyDescent="0.25">
      <c r="A3518">
        <v>86.952987670898395</v>
      </c>
      <c r="B3518">
        <v>4.6782979965209899</v>
      </c>
    </row>
    <row r="3519" spans="1:2" x14ac:dyDescent="0.25">
      <c r="A3519">
        <v>86.977928161620994</v>
      </c>
      <c r="B3519">
        <v>4.6755671501159597</v>
      </c>
    </row>
    <row r="3520" spans="1:2" x14ac:dyDescent="0.25">
      <c r="A3520">
        <v>87.002967834472599</v>
      </c>
      <c r="B3520">
        <v>4.6823277473449698</v>
      </c>
    </row>
    <row r="3521" spans="1:2" x14ac:dyDescent="0.25">
      <c r="A3521">
        <v>87.027992248535099</v>
      </c>
      <c r="B3521">
        <v>4.6815843582153303</v>
      </c>
    </row>
    <row r="3522" spans="1:2" x14ac:dyDescent="0.25">
      <c r="A3522">
        <v>87.052970886230398</v>
      </c>
      <c r="B3522">
        <v>4.6823978424072203</v>
      </c>
    </row>
    <row r="3523" spans="1:2" x14ac:dyDescent="0.25">
      <c r="A3523">
        <v>87.077964782714801</v>
      </c>
      <c r="B3523">
        <v>4.6856837272643999</v>
      </c>
    </row>
    <row r="3524" spans="1:2" x14ac:dyDescent="0.25">
      <c r="A3524">
        <v>87.102935791015597</v>
      </c>
      <c r="B3524">
        <v>4.6861538887023899</v>
      </c>
    </row>
    <row r="3525" spans="1:2" x14ac:dyDescent="0.25">
      <c r="A3525">
        <v>87.127983093261705</v>
      </c>
      <c r="B3525">
        <v>4.6905741691589302</v>
      </c>
    </row>
    <row r="3526" spans="1:2" x14ac:dyDescent="0.25">
      <c r="A3526">
        <v>87.153015136718693</v>
      </c>
      <c r="B3526">
        <v>4.6879734992980904</v>
      </c>
    </row>
    <row r="3527" spans="1:2" x14ac:dyDescent="0.25">
      <c r="A3527">
        <v>87.177955627441406</v>
      </c>
      <c r="B3527">
        <v>4.6927251815795801</v>
      </c>
    </row>
    <row r="3528" spans="1:2" x14ac:dyDescent="0.25">
      <c r="A3528">
        <v>87.202972412109304</v>
      </c>
      <c r="B3528">
        <v>4.6931190490722603</v>
      </c>
    </row>
    <row r="3529" spans="1:2" x14ac:dyDescent="0.25">
      <c r="A3529">
        <v>87.227981567382798</v>
      </c>
      <c r="B3529">
        <v>4.6964259147643999</v>
      </c>
    </row>
    <row r="3530" spans="1:2" x14ac:dyDescent="0.25">
      <c r="A3530">
        <v>87.252998352050696</v>
      </c>
      <c r="B3530">
        <v>4.6959919929504297</v>
      </c>
    </row>
    <row r="3531" spans="1:2" x14ac:dyDescent="0.25">
      <c r="A3531">
        <v>87.277976989745994</v>
      </c>
      <c r="B3531">
        <v>4.6973228454589799</v>
      </c>
    </row>
    <row r="3532" spans="1:2" x14ac:dyDescent="0.25">
      <c r="A3532">
        <v>87.302932739257798</v>
      </c>
      <c r="B3532">
        <v>4.7018671035766602</v>
      </c>
    </row>
    <row r="3533" spans="1:2" x14ac:dyDescent="0.25">
      <c r="A3533">
        <v>87.327949523925696</v>
      </c>
      <c r="B3533">
        <v>4.7012171745300204</v>
      </c>
    </row>
    <row r="3534" spans="1:2" x14ac:dyDescent="0.25">
      <c r="A3534">
        <v>87.352981567382798</v>
      </c>
      <c r="B3534">
        <v>4.7039737701415998</v>
      </c>
    </row>
    <row r="3535" spans="1:2" x14ac:dyDescent="0.25">
      <c r="A3535">
        <v>87.377937316894503</v>
      </c>
      <c r="B3535">
        <v>4.70369148254394</v>
      </c>
    </row>
    <row r="3536" spans="1:2" x14ac:dyDescent="0.25">
      <c r="A3536">
        <v>87.4029541015625</v>
      </c>
      <c r="B3536">
        <v>4.7077059745788503</v>
      </c>
    </row>
    <row r="3537" spans="1:2" x14ac:dyDescent="0.25">
      <c r="A3537">
        <v>87.427955627441406</v>
      </c>
      <c r="B3537">
        <v>4.7096595764160103</v>
      </c>
    </row>
    <row r="3538" spans="1:2" x14ac:dyDescent="0.25">
      <c r="A3538">
        <v>87.452957153320298</v>
      </c>
      <c r="B3538">
        <v>4.7088422775268501</v>
      </c>
    </row>
    <row r="3539" spans="1:2" x14ac:dyDescent="0.25">
      <c r="A3539">
        <v>87.477989196777301</v>
      </c>
      <c r="B3539">
        <v>4.7128705978393501</v>
      </c>
    </row>
    <row r="3540" spans="1:2" x14ac:dyDescent="0.25">
      <c r="A3540">
        <v>87.502967834472599</v>
      </c>
      <c r="B3540">
        <v>4.7133975028991602</v>
      </c>
    </row>
    <row r="3541" spans="1:2" x14ac:dyDescent="0.25">
      <c r="A3541">
        <v>87.527984619140597</v>
      </c>
      <c r="B3541">
        <v>4.7176389694213796</v>
      </c>
    </row>
    <row r="3542" spans="1:2" x14ac:dyDescent="0.25">
      <c r="A3542">
        <v>87.552993774414006</v>
      </c>
      <c r="B3542">
        <v>4.7156801223754803</v>
      </c>
    </row>
    <row r="3543" spans="1:2" x14ac:dyDescent="0.25">
      <c r="A3543">
        <v>87.577957153320298</v>
      </c>
      <c r="B3543">
        <v>4.7197403907775799</v>
      </c>
    </row>
    <row r="3544" spans="1:2" x14ac:dyDescent="0.25">
      <c r="A3544">
        <v>87.602973937988196</v>
      </c>
      <c r="B3544">
        <v>4.7209129333495996</v>
      </c>
    </row>
    <row r="3545" spans="1:2" x14ac:dyDescent="0.25">
      <c r="A3545">
        <v>87.627983093261705</v>
      </c>
      <c r="B3545">
        <v>4.7237963676452601</v>
      </c>
    </row>
    <row r="3546" spans="1:2" x14ac:dyDescent="0.25">
      <c r="A3546">
        <v>87.652961730957003</v>
      </c>
      <c r="B3546">
        <v>4.72413825988769</v>
      </c>
    </row>
    <row r="3547" spans="1:2" x14ac:dyDescent="0.25">
      <c r="A3547">
        <v>87.677978515625</v>
      </c>
      <c r="B3547">
        <v>4.7249507904052699</v>
      </c>
    </row>
    <row r="3548" spans="1:2" x14ac:dyDescent="0.25">
      <c r="A3548">
        <v>87.702957153320298</v>
      </c>
      <c r="B3548">
        <v>4.7293310165405202</v>
      </c>
    </row>
    <row r="3549" spans="1:2" x14ac:dyDescent="0.25">
      <c r="A3549">
        <v>87.727973937988196</v>
      </c>
      <c r="B3549">
        <v>4.7292318344116202</v>
      </c>
    </row>
    <row r="3550" spans="1:2" x14ac:dyDescent="0.25">
      <c r="A3550">
        <v>87.752990722656193</v>
      </c>
      <c r="B3550">
        <v>4.7317652702331499</v>
      </c>
    </row>
    <row r="3551" spans="1:2" x14ac:dyDescent="0.25">
      <c r="A3551">
        <v>87.777931213378906</v>
      </c>
      <c r="B3551">
        <v>4.7316923141479403</v>
      </c>
    </row>
    <row r="3552" spans="1:2" x14ac:dyDescent="0.25">
      <c r="A3552">
        <v>87.802970886230398</v>
      </c>
      <c r="B3552">
        <v>4.73616218566894</v>
      </c>
    </row>
    <row r="3553" spans="1:2" x14ac:dyDescent="0.25">
      <c r="A3553">
        <v>87.827987670898395</v>
      </c>
      <c r="B3553">
        <v>4.7371315956115696</v>
      </c>
    </row>
    <row r="3554" spans="1:2" x14ac:dyDescent="0.25">
      <c r="A3554">
        <v>87.852981567382798</v>
      </c>
      <c r="B3554">
        <v>4.7375426292419398</v>
      </c>
    </row>
    <row r="3555" spans="1:2" x14ac:dyDescent="0.25">
      <c r="A3555">
        <v>87.877975463867102</v>
      </c>
      <c r="B3555">
        <v>4.7403664588928196</v>
      </c>
    </row>
    <row r="3556" spans="1:2" x14ac:dyDescent="0.25">
      <c r="A3556">
        <v>87.902946472167898</v>
      </c>
      <c r="B3556">
        <v>4.74159479141235</v>
      </c>
    </row>
    <row r="3557" spans="1:2" x14ac:dyDescent="0.25">
      <c r="A3557">
        <v>87.927970886230398</v>
      </c>
      <c r="B3557">
        <v>4.7452030181884703</v>
      </c>
    </row>
    <row r="3558" spans="1:2" x14ac:dyDescent="0.25">
      <c r="A3558">
        <v>87.952972412109304</v>
      </c>
      <c r="B3558">
        <v>4.7440528869628897</v>
      </c>
    </row>
    <row r="3559" spans="1:2" x14ac:dyDescent="0.25">
      <c r="A3559">
        <v>87.977928161620994</v>
      </c>
      <c r="B3559">
        <v>4.7467317581176696</v>
      </c>
    </row>
    <row r="3560" spans="1:2" x14ac:dyDescent="0.25">
      <c r="A3560">
        <v>88.002960205078097</v>
      </c>
      <c r="B3560">
        <v>4.7491741180419904</v>
      </c>
    </row>
    <row r="3561" spans="1:2" x14ac:dyDescent="0.25">
      <c r="A3561">
        <v>88.027992248535099</v>
      </c>
      <c r="B3561">
        <v>4.7512407302856401</v>
      </c>
    </row>
    <row r="3562" spans="1:2" x14ac:dyDescent="0.25">
      <c r="A3562">
        <v>88.052963256835895</v>
      </c>
      <c r="B3562">
        <v>4.7517557144165004</v>
      </c>
    </row>
    <row r="3563" spans="1:2" x14ac:dyDescent="0.25">
      <c r="A3563">
        <v>88.077964782714801</v>
      </c>
      <c r="B3563">
        <v>4.7525119781494096</v>
      </c>
    </row>
    <row r="3564" spans="1:2" x14ac:dyDescent="0.25">
      <c r="A3564">
        <v>88.102928161620994</v>
      </c>
      <c r="B3564">
        <v>4.7572064399719203</v>
      </c>
    </row>
    <row r="3565" spans="1:2" x14ac:dyDescent="0.25">
      <c r="A3565">
        <v>88.127975463867102</v>
      </c>
      <c r="B3565">
        <v>4.7565188407897896</v>
      </c>
    </row>
    <row r="3566" spans="1:2" x14ac:dyDescent="0.25">
      <c r="A3566">
        <v>88.153007507324205</v>
      </c>
      <c r="B3566">
        <v>4.7596397399902299</v>
      </c>
    </row>
    <row r="3567" spans="1:2" x14ac:dyDescent="0.25">
      <c r="A3567">
        <v>88.177955627441406</v>
      </c>
      <c r="B3567">
        <v>4.7595553398132298</v>
      </c>
    </row>
    <row r="3568" spans="1:2" x14ac:dyDescent="0.25">
      <c r="A3568">
        <v>88.202964782714801</v>
      </c>
      <c r="B3568">
        <v>4.7638053894042898</v>
      </c>
    </row>
    <row r="3569" spans="1:2" x14ac:dyDescent="0.25">
      <c r="A3569">
        <v>88.227973937988196</v>
      </c>
      <c r="B3569">
        <v>4.7652096748351997</v>
      </c>
    </row>
    <row r="3570" spans="1:2" x14ac:dyDescent="0.25">
      <c r="A3570">
        <v>88.252983093261705</v>
      </c>
      <c r="B3570">
        <v>4.7648587226867596</v>
      </c>
    </row>
    <row r="3571" spans="1:2" x14ac:dyDescent="0.25">
      <c r="A3571">
        <v>88.277976989745994</v>
      </c>
      <c r="B3571">
        <v>4.7676701545715297</v>
      </c>
    </row>
    <row r="3572" spans="1:2" x14ac:dyDescent="0.25">
      <c r="A3572">
        <v>88.302925109863196</v>
      </c>
      <c r="B3572">
        <v>4.7699122428893999</v>
      </c>
    </row>
    <row r="3573" spans="1:2" x14ac:dyDescent="0.25">
      <c r="A3573">
        <v>88.327964782714801</v>
      </c>
      <c r="B3573">
        <v>4.7721061706542898</v>
      </c>
    </row>
    <row r="3574" spans="1:2" x14ac:dyDescent="0.25">
      <c r="A3574">
        <v>88.353004455566406</v>
      </c>
      <c r="B3574">
        <v>4.7717518806457502</v>
      </c>
    </row>
    <row r="3575" spans="1:2" x14ac:dyDescent="0.25">
      <c r="A3575">
        <v>88.377960205078097</v>
      </c>
      <c r="B3575">
        <v>4.7743344306945801</v>
      </c>
    </row>
    <row r="3576" spans="1:2" x14ac:dyDescent="0.25">
      <c r="A3576">
        <v>88.4029541015625</v>
      </c>
      <c r="B3576">
        <v>4.7770090103149396</v>
      </c>
    </row>
    <row r="3577" spans="1:2" x14ac:dyDescent="0.25">
      <c r="A3577">
        <v>88.427955627441406</v>
      </c>
      <c r="B3577">
        <v>4.7773194313049299</v>
      </c>
    </row>
    <row r="3578" spans="1:2" x14ac:dyDescent="0.25">
      <c r="A3578">
        <v>88.452964782714801</v>
      </c>
      <c r="B3578">
        <v>4.7800579071044904</v>
      </c>
    </row>
    <row r="3579" spans="1:2" x14ac:dyDescent="0.25">
      <c r="A3579">
        <v>88.477989196777301</v>
      </c>
      <c r="B3579">
        <v>4.7798199653625399</v>
      </c>
    </row>
    <row r="3580" spans="1:2" x14ac:dyDescent="0.25">
      <c r="A3580">
        <v>88.502975463867102</v>
      </c>
      <c r="B3580">
        <v>4.78548240661621</v>
      </c>
    </row>
    <row r="3581" spans="1:2" x14ac:dyDescent="0.25">
      <c r="A3581">
        <v>88.527992248535099</v>
      </c>
      <c r="B3581">
        <v>4.7843337059020898</v>
      </c>
    </row>
    <row r="3582" spans="1:2" x14ac:dyDescent="0.25">
      <c r="A3582">
        <v>88.552986145019503</v>
      </c>
      <c r="B3582">
        <v>4.78774070739746</v>
      </c>
    </row>
    <row r="3583" spans="1:2" x14ac:dyDescent="0.25">
      <c r="A3583">
        <v>88.577957153320298</v>
      </c>
      <c r="B3583">
        <v>4.7875103950500399</v>
      </c>
    </row>
    <row r="3584" spans="1:2" x14ac:dyDescent="0.25">
      <c r="A3584">
        <v>88.602966308593693</v>
      </c>
      <c r="B3584">
        <v>4.7924561500549299</v>
      </c>
    </row>
    <row r="3585" spans="1:2" x14ac:dyDescent="0.25">
      <c r="A3585">
        <v>88.627960205078097</v>
      </c>
      <c r="B3585">
        <v>4.7923345565795801</v>
      </c>
    </row>
    <row r="3586" spans="1:2" x14ac:dyDescent="0.25">
      <c r="A3586">
        <v>88.652946472167898</v>
      </c>
      <c r="B3586">
        <v>4.7937102317809996</v>
      </c>
    </row>
    <row r="3587" spans="1:2" x14ac:dyDescent="0.25">
      <c r="A3587">
        <v>88.677970886230398</v>
      </c>
      <c r="B3587">
        <v>4.7967824935912997</v>
      </c>
    </row>
    <row r="3588" spans="1:2" x14ac:dyDescent="0.25">
      <c r="A3588">
        <v>88.702964782714801</v>
      </c>
      <c r="B3588">
        <v>4.7973394393920801</v>
      </c>
    </row>
    <row r="3589" spans="1:2" x14ac:dyDescent="0.25">
      <c r="A3589">
        <v>88.727973937988196</v>
      </c>
      <c r="B3589">
        <v>4.8009123802184996</v>
      </c>
    </row>
    <row r="3590" spans="1:2" x14ac:dyDescent="0.25">
      <c r="A3590">
        <v>88.752998352050696</v>
      </c>
      <c r="B3590">
        <v>4.7993083000183097</v>
      </c>
    </row>
    <row r="3591" spans="1:2" x14ac:dyDescent="0.25">
      <c r="A3591">
        <v>88.777946472167898</v>
      </c>
      <c r="B3591">
        <v>4.8040685653686497</v>
      </c>
    </row>
    <row r="3592" spans="1:2" x14ac:dyDescent="0.25">
      <c r="A3592">
        <v>88.802986145019503</v>
      </c>
      <c r="B3592">
        <v>4.8040914535522399</v>
      </c>
    </row>
    <row r="3593" spans="1:2" x14ac:dyDescent="0.25">
      <c r="A3593">
        <v>88.827995300292898</v>
      </c>
      <c r="B3593">
        <v>4.8081378936767498</v>
      </c>
    </row>
    <row r="3594" spans="1:2" x14ac:dyDescent="0.25">
      <c r="A3594">
        <v>88.852981567382798</v>
      </c>
      <c r="B3594">
        <v>4.8063573837280202</v>
      </c>
    </row>
    <row r="3595" spans="1:2" x14ac:dyDescent="0.25">
      <c r="A3595">
        <v>88.877983093261705</v>
      </c>
      <c r="B3595">
        <v>4.8107738494873002</v>
      </c>
    </row>
    <row r="3596" spans="1:2" x14ac:dyDescent="0.25">
      <c r="A3596">
        <v>88.902961730957003</v>
      </c>
      <c r="B3596">
        <v>4.81273937225341</v>
      </c>
    </row>
    <row r="3597" spans="1:2" x14ac:dyDescent="0.25">
      <c r="A3597">
        <v>88.927978515625</v>
      </c>
      <c r="B3597">
        <v>4.81369829177856</v>
      </c>
    </row>
    <row r="3598" spans="1:2" x14ac:dyDescent="0.25">
      <c r="A3598">
        <v>88.952972412109304</v>
      </c>
      <c r="B3598">
        <v>4.8154644966125399</v>
      </c>
    </row>
    <row r="3599" spans="1:2" x14ac:dyDescent="0.25">
      <c r="A3599">
        <v>88.977928161620994</v>
      </c>
      <c r="B3599">
        <v>4.81607961654663</v>
      </c>
    </row>
    <row r="3600" spans="1:2" x14ac:dyDescent="0.25">
      <c r="A3600">
        <v>89.002960205078097</v>
      </c>
      <c r="B3600">
        <v>4.8209862709045401</v>
      </c>
    </row>
    <row r="3601" spans="1:2" x14ac:dyDescent="0.25">
      <c r="A3601">
        <v>89.027984619140597</v>
      </c>
      <c r="B3601">
        <v>4.8203387260437003</v>
      </c>
    </row>
    <row r="3602" spans="1:2" x14ac:dyDescent="0.25">
      <c r="A3602">
        <v>89.052955627441406</v>
      </c>
      <c r="B3602">
        <v>4.8220863342285103</v>
      </c>
    </row>
    <row r="3603" spans="1:2" x14ac:dyDescent="0.25">
      <c r="A3603">
        <v>89.077957153320298</v>
      </c>
      <c r="B3603">
        <v>4.8232655525207502</v>
      </c>
    </row>
    <row r="3604" spans="1:2" x14ac:dyDescent="0.25">
      <c r="A3604">
        <v>89.102935791015597</v>
      </c>
      <c r="B3604">
        <v>4.8275671005248997</v>
      </c>
    </row>
    <row r="3605" spans="1:2" x14ac:dyDescent="0.25">
      <c r="A3605">
        <v>89.127975463867102</v>
      </c>
      <c r="B3605">
        <v>4.8281588554382298</v>
      </c>
    </row>
    <row r="3606" spans="1:2" x14ac:dyDescent="0.25">
      <c r="A3606">
        <v>89.153007507324205</v>
      </c>
      <c r="B3606">
        <v>4.8282694816589302</v>
      </c>
    </row>
    <row r="3607" spans="1:2" x14ac:dyDescent="0.25">
      <c r="A3607">
        <v>89.177947998046804</v>
      </c>
      <c r="B3607">
        <v>4.8311743736267001</v>
      </c>
    </row>
    <row r="3608" spans="1:2" x14ac:dyDescent="0.25">
      <c r="A3608">
        <v>89.202949523925696</v>
      </c>
      <c r="B3608">
        <v>4.8336730003356898</v>
      </c>
    </row>
    <row r="3609" spans="1:2" x14ac:dyDescent="0.25">
      <c r="A3609">
        <v>89.227973937988196</v>
      </c>
      <c r="B3609">
        <v>4.8360037803649902</v>
      </c>
    </row>
    <row r="3610" spans="1:2" x14ac:dyDescent="0.25">
      <c r="A3610">
        <v>89.252983093261705</v>
      </c>
      <c r="B3610">
        <v>4.8349251747131303</v>
      </c>
    </row>
    <row r="3611" spans="1:2" x14ac:dyDescent="0.25">
      <c r="A3611">
        <v>89.277976989745994</v>
      </c>
      <c r="B3611">
        <v>4.8360323905944798</v>
      </c>
    </row>
    <row r="3612" spans="1:2" x14ac:dyDescent="0.25">
      <c r="A3612">
        <v>89.302925109863196</v>
      </c>
      <c r="B3612">
        <v>4.8434371948242099</v>
      </c>
    </row>
    <row r="3613" spans="1:2" x14ac:dyDescent="0.25">
      <c r="A3613">
        <v>89.327949523925696</v>
      </c>
      <c r="B3613">
        <v>4.8407406806945801</v>
      </c>
    </row>
    <row r="3614" spans="1:2" x14ac:dyDescent="0.25">
      <c r="A3614">
        <v>89.352996826171804</v>
      </c>
      <c r="B3614">
        <v>4.8445277214050204</v>
      </c>
    </row>
    <row r="3615" spans="1:2" x14ac:dyDescent="0.25">
      <c r="A3615">
        <v>89.377960205078097</v>
      </c>
      <c r="B3615">
        <v>4.8422527313232404</v>
      </c>
    </row>
    <row r="3616" spans="1:2" x14ac:dyDescent="0.25">
      <c r="A3616">
        <v>89.4029541015625</v>
      </c>
      <c r="B3616">
        <v>4.8508048057556099</v>
      </c>
    </row>
    <row r="3617" spans="1:2" x14ac:dyDescent="0.25">
      <c r="A3617">
        <v>89.427955627441406</v>
      </c>
      <c r="B3617">
        <v>4.8473272323608301</v>
      </c>
    </row>
    <row r="3618" spans="1:2" x14ac:dyDescent="0.25">
      <c r="A3618">
        <v>89.452957153320298</v>
      </c>
      <c r="B3618">
        <v>4.8518867492675701</v>
      </c>
    </row>
    <row r="3619" spans="1:2" x14ac:dyDescent="0.25">
      <c r="A3619">
        <v>89.477989196777301</v>
      </c>
      <c r="B3619">
        <v>4.8507056236267001</v>
      </c>
    </row>
    <row r="3620" spans="1:2" x14ac:dyDescent="0.25">
      <c r="A3620">
        <v>89.502967834472599</v>
      </c>
      <c r="B3620">
        <v>4.8565964698791504</v>
      </c>
    </row>
    <row r="3621" spans="1:2" x14ac:dyDescent="0.25">
      <c r="A3621">
        <v>89.527984619140597</v>
      </c>
      <c r="B3621">
        <v>4.85878133773803</v>
      </c>
    </row>
    <row r="3622" spans="1:2" x14ac:dyDescent="0.25">
      <c r="A3622">
        <v>89.552993774414006</v>
      </c>
      <c r="B3622">
        <v>4.8547720909118599</v>
      </c>
    </row>
    <row r="3623" spans="1:2" x14ac:dyDescent="0.25">
      <c r="A3623">
        <v>89.577957153320298</v>
      </c>
      <c r="B3623">
        <v>4.8620538711547798</v>
      </c>
    </row>
    <row r="3624" spans="1:2" x14ac:dyDescent="0.25">
      <c r="A3624">
        <v>89.602973937988196</v>
      </c>
      <c r="B3624">
        <v>4.8593444824218697</v>
      </c>
    </row>
    <row r="3625" spans="1:2" x14ac:dyDescent="0.25">
      <c r="A3625">
        <v>89.627975463867102</v>
      </c>
      <c r="B3625">
        <v>4.8679466247558496</v>
      </c>
    </row>
    <row r="3626" spans="1:2" x14ac:dyDescent="0.25">
      <c r="A3626">
        <v>89.652961730957003</v>
      </c>
      <c r="B3626">
        <v>4.8606004714965803</v>
      </c>
    </row>
    <row r="3627" spans="1:2" x14ac:dyDescent="0.25">
      <c r="A3627">
        <v>89.677963256835895</v>
      </c>
      <c r="B3627">
        <v>4.8702898025512598</v>
      </c>
    </row>
    <row r="3628" spans="1:2" x14ac:dyDescent="0.25">
      <c r="A3628">
        <v>89.702949523925696</v>
      </c>
      <c r="B3628">
        <v>4.86677742004394</v>
      </c>
    </row>
    <row r="3629" spans="1:2" x14ac:dyDescent="0.25">
      <c r="A3629">
        <v>89.727981567382798</v>
      </c>
      <c r="B3629">
        <v>4.8734288215637198</v>
      </c>
    </row>
    <row r="3630" spans="1:2" x14ac:dyDescent="0.25">
      <c r="A3630">
        <v>89.752998352050696</v>
      </c>
      <c r="B3630">
        <v>4.87092781066894</v>
      </c>
    </row>
    <row r="3631" spans="1:2" x14ac:dyDescent="0.25">
      <c r="A3631">
        <v>89.777931213378906</v>
      </c>
      <c r="B3631">
        <v>4.8740067481994602</v>
      </c>
    </row>
    <row r="3632" spans="1:2" x14ac:dyDescent="0.25">
      <c r="A3632">
        <v>89.802970886230398</v>
      </c>
      <c r="B3632">
        <v>4.8778491020202601</v>
      </c>
    </row>
    <row r="3633" spans="1:2" x14ac:dyDescent="0.25">
      <c r="A3633">
        <v>89.827987670898395</v>
      </c>
      <c r="B3633">
        <v>4.8774452209472603</v>
      </c>
    </row>
    <row r="3634" spans="1:2" x14ac:dyDescent="0.25">
      <c r="A3634">
        <v>89.852973937988196</v>
      </c>
      <c r="B3634">
        <v>4.8812241554260201</v>
      </c>
    </row>
    <row r="3635" spans="1:2" x14ac:dyDescent="0.25">
      <c r="A3635">
        <v>89.877975463867102</v>
      </c>
      <c r="B3635">
        <v>4.87969493865966</v>
      </c>
    </row>
    <row r="3636" spans="1:2" x14ac:dyDescent="0.25">
      <c r="A3636">
        <v>89.9029541015625</v>
      </c>
      <c r="B3636">
        <v>4.88580226898193</v>
      </c>
    </row>
    <row r="3637" spans="1:2" x14ac:dyDescent="0.25">
      <c r="A3637">
        <v>89.927978515625</v>
      </c>
      <c r="B3637">
        <v>4.88494396209716</v>
      </c>
    </row>
    <row r="3638" spans="1:2" x14ac:dyDescent="0.25">
      <c r="A3638">
        <v>89.952972412109304</v>
      </c>
      <c r="B3638">
        <v>4.88710594177246</v>
      </c>
    </row>
    <row r="3639" spans="1:2" x14ac:dyDescent="0.25">
      <c r="A3639">
        <v>89.977928161620994</v>
      </c>
      <c r="B3639">
        <v>4.8886871337890598</v>
      </c>
    </row>
    <row r="3640" spans="1:2" x14ac:dyDescent="0.25">
      <c r="A3640">
        <v>90.002967834472599</v>
      </c>
      <c r="B3640">
        <v>4.8905158042907697</v>
      </c>
    </row>
    <row r="3641" spans="1:2" x14ac:dyDescent="0.25">
      <c r="A3641">
        <v>90.027992248535099</v>
      </c>
      <c r="B3641">
        <v>4.8948450088500897</v>
      </c>
    </row>
    <row r="3642" spans="1:2" x14ac:dyDescent="0.25">
      <c r="A3642">
        <v>90.052978515625</v>
      </c>
      <c r="B3642">
        <v>4.8917851448059002</v>
      </c>
    </row>
    <row r="3643" spans="1:2" x14ac:dyDescent="0.25">
      <c r="A3643">
        <v>90.077964782714801</v>
      </c>
      <c r="B3643">
        <v>4.8973278999328604</v>
      </c>
    </row>
    <row r="3644" spans="1:2" x14ac:dyDescent="0.25">
      <c r="A3644">
        <v>90.102935791015597</v>
      </c>
      <c r="B3644">
        <v>4.8970208168029696</v>
      </c>
    </row>
    <row r="3645" spans="1:2" x14ac:dyDescent="0.25">
      <c r="A3645">
        <v>90.127998352050696</v>
      </c>
      <c r="B3645">
        <v>4.9009013175964302</v>
      </c>
    </row>
    <row r="3646" spans="1:2" x14ac:dyDescent="0.25">
      <c r="A3646">
        <v>90.153022766113196</v>
      </c>
      <c r="B3646">
        <v>4.9010648727416903</v>
      </c>
    </row>
    <row r="3647" spans="1:2" x14ac:dyDescent="0.25">
      <c r="A3647">
        <v>90.177955627441406</v>
      </c>
      <c r="B3647">
        <v>4.9020752906799299</v>
      </c>
    </row>
    <row r="3648" spans="1:2" x14ac:dyDescent="0.25">
      <c r="A3648">
        <v>90.202972412109304</v>
      </c>
      <c r="B3648">
        <v>4.9069743156433097</v>
      </c>
    </row>
    <row r="3649" spans="1:2" x14ac:dyDescent="0.25">
      <c r="A3649">
        <v>90.227996826171804</v>
      </c>
      <c r="B3649">
        <v>4.9061341285705504</v>
      </c>
    </row>
    <row r="3650" spans="1:2" x14ac:dyDescent="0.25">
      <c r="A3650">
        <v>90.252998352050696</v>
      </c>
      <c r="B3650">
        <v>4.9094200134277299</v>
      </c>
    </row>
    <row r="3651" spans="1:2" x14ac:dyDescent="0.25">
      <c r="A3651">
        <v>90.277976989745994</v>
      </c>
      <c r="B3651">
        <v>4.9091420173645002</v>
      </c>
    </row>
    <row r="3652" spans="1:2" x14ac:dyDescent="0.25">
      <c r="A3652">
        <v>90.302925109863196</v>
      </c>
      <c r="B3652">
        <v>4.9132819175720197</v>
      </c>
    </row>
    <row r="3653" spans="1:2" x14ac:dyDescent="0.25">
      <c r="A3653">
        <v>90.327964782714801</v>
      </c>
      <c r="B3653">
        <v>4.9154706001281703</v>
      </c>
    </row>
    <row r="3654" spans="1:2" x14ac:dyDescent="0.25">
      <c r="A3654">
        <v>90.352989196777301</v>
      </c>
      <c r="B3654">
        <v>4.9151325225829998</v>
      </c>
    </row>
    <row r="3655" spans="1:2" x14ac:dyDescent="0.25">
      <c r="A3655">
        <v>90.377944946289006</v>
      </c>
      <c r="B3655">
        <v>4.9189329147338796</v>
      </c>
    </row>
    <row r="3656" spans="1:2" x14ac:dyDescent="0.25">
      <c r="A3656">
        <v>90.4029541015625</v>
      </c>
      <c r="B3656">
        <v>4.9192600250244096</v>
      </c>
    </row>
    <row r="3657" spans="1:2" x14ac:dyDescent="0.25">
      <c r="A3657">
        <v>90.427970886230398</v>
      </c>
      <c r="B3657">
        <v>4.9249162673950098</v>
      </c>
    </row>
    <row r="3658" spans="1:2" x14ac:dyDescent="0.25">
      <c r="A3658">
        <v>90.452957153320298</v>
      </c>
      <c r="B3658">
        <v>4.9214596748351997</v>
      </c>
    </row>
    <row r="3659" spans="1:2" x14ac:dyDescent="0.25">
      <c r="A3659">
        <v>90.477981567382798</v>
      </c>
      <c r="B3659">
        <v>4.9263815879821697</v>
      </c>
    </row>
    <row r="3660" spans="1:2" x14ac:dyDescent="0.25">
      <c r="A3660">
        <v>90.502967834472599</v>
      </c>
      <c r="B3660">
        <v>4.9279394149780202</v>
      </c>
    </row>
    <row r="3661" spans="1:2" x14ac:dyDescent="0.25">
      <c r="A3661">
        <v>90.527992248535099</v>
      </c>
      <c r="B3661">
        <v>4.92931699752807</v>
      </c>
    </row>
    <row r="3662" spans="1:2" x14ac:dyDescent="0.25">
      <c r="A3662">
        <v>90.552986145019503</v>
      </c>
      <c r="B3662">
        <v>4.9319767951965297</v>
      </c>
    </row>
    <row r="3663" spans="1:2" x14ac:dyDescent="0.25">
      <c r="A3663">
        <v>90.577941894531193</v>
      </c>
      <c r="B3663">
        <v>4.9298377037048304</v>
      </c>
    </row>
    <row r="3664" spans="1:2" x14ac:dyDescent="0.25">
      <c r="A3664">
        <v>90.602973937988196</v>
      </c>
      <c r="B3664">
        <v>4.9376311302184996</v>
      </c>
    </row>
    <row r="3665" spans="1:2" x14ac:dyDescent="0.25">
      <c r="A3665">
        <v>90.627975463867102</v>
      </c>
      <c r="B3665">
        <v>4.9348554611206001</v>
      </c>
    </row>
    <row r="3666" spans="1:2" x14ac:dyDescent="0.25">
      <c r="A3666">
        <v>90.652946472167898</v>
      </c>
      <c r="B3666">
        <v>4.9386663436889604</v>
      </c>
    </row>
    <row r="3667" spans="1:2" x14ac:dyDescent="0.25">
      <c r="A3667">
        <v>90.677963256835895</v>
      </c>
      <c r="B3667">
        <v>4.9375143051147399</v>
      </c>
    </row>
    <row r="3668" spans="1:2" x14ac:dyDescent="0.25">
      <c r="A3668">
        <v>90.702941894531193</v>
      </c>
      <c r="B3668">
        <v>4.9431195259094203</v>
      </c>
    </row>
    <row r="3669" spans="1:2" x14ac:dyDescent="0.25">
      <c r="A3669">
        <v>90.727973937988196</v>
      </c>
      <c r="B3669">
        <v>4.9442162513732901</v>
      </c>
    </row>
    <row r="3670" spans="1:2" x14ac:dyDescent="0.25">
      <c r="A3670">
        <v>90.752983093261705</v>
      </c>
      <c r="B3670">
        <v>4.9433403015136701</v>
      </c>
    </row>
    <row r="3671" spans="1:2" x14ac:dyDescent="0.25">
      <c r="A3671">
        <v>90.777923583984304</v>
      </c>
      <c r="B3671">
        <v>4.94754886627197</v>
      </c>
    </row>
    <row r="3672" spans="1:2" x14ac:dyDescent="0.25">
      <c r="A3672">
        <v>90.802963256835895</v>
      </c>
      <c r="B3672">
        <v>4.9485697746276802</v>
      </c>
    </row>
    <row r="3673" spans="1:2" x14ac:dyDescent="0.25">
      <c r="A3673">
        <v>90.8280029296875</v>
      </c>
      <c r="B3673">
        <v>4.9531288146972603</v>
      </c>
    </row>
    <row r="3674" spans="1:2" x14ac:dyDescent="0.25">
      <c r="A3674">
        <v>90.852989196777301</v>
      </c>
      <c r="B3674">
        <v>4.9498786926269496</v>
      </c>
    </row>
    <row r="3675" spans="1:2" x14ac:dyDescent="0.25">
      <c r="A3675">
        <v>90.877975463867102</v>
      </c>
      <c r="B3675">
        <v>4.9542551040649396</v>
      </c>
    </row>
    <row r="3676" spans="1:2" x14ac:dyDescent="0.25">
      <c r="A3676">
        <v>90.9029541015625</v>
      </c>
      <c r="B3676">
        <v>4.9574012756347603</v>
      </c>
    </row>
    <row r="3677" spans="1:2" x14ac:dyDescent="0.25">
      <c r="A3677">
        <v>90.927993774414006</v>
      </c>
      <c r="B3677">
        <v>4.9579358100891104</v>
      </c>
    </row>
    <row r="3678" spans="1:2" x14ac:dyDescent="0.25">
      <c r="A3678">
        <v>90.952987670898395</v>
      </c>
      <c r="B3678">
        <v>4.9600424766540501</v>
      </c>
    </row>
    <row r="3679" spans="1:2" x14ac:dyDescent="0.25">
      <c r="A3679">
        <v>90.977920532226506</v>
      </c>
      <c r="B3679">
        <v>4.9591116905212402</v>
      </c>
    </row>
    <row r="3680" spans="1:2" x14ac:dyDescent="0.25">
      <c r="A3680">
        <v>91.002960205078097</v>
      </c>
      <c r="B3680">
        <v>4.9667401313781703</v>
      </c>
    </row>
    <row r="3681" spans="1:2" x14ac:dyDescent="0.25">
      <c r="A3681">
        <v>91.027999877929602</v>
      </c>
      <c r="B3681">
        <v>4.9644961357116602</v>
      </c>
    </row>
    <row r="3682" spans="1:2" x14ac:dyDescent="0.25">
      <c r="A3682">
        <v>91.052970886230398</v>
      </c>
      <c r="B3682">
        <v>4.9667167663574201</v>
      </c>
    </row>
    <row r="3683" spans="1:2" x14ac:dyDescent="0.25">
      <c r="A3683">
        <v>91.077957153320298</v>
      </c>
      <c r="B3683">
        <v>4.9674096107482901</v>
      </c>
    </row>
    <row r="3684" spans="1:2" x14ac:dyDescent="0.25">
      <c r="A3684">
        <v>91.102928161620994</v>
      </c>
      <c r="B3684">
        <v>4.9721660614013601</v>
      </c>
    </row>
    <row r="3685" spans="1:2" x14ac:dyDescent="0.25">
      <c r="A3685">
        <v>91.127983093261705</v>
      </c>
      <c r="B3685">
        <v>4.9740505218505797</v>
      </c>
    </row>
    <row r="3686" spans="1:2" x14ac:dyDescent="0.25">
      <c r="A3686">
        <v>91.153007507324205</v>
      </c>
      <c r="B3686">
        <v>4.97175788879394</v>
      </c>
    </row>
    <row r="3687" spans="1:2" x14ac:dyDescent="0.25">
      <c r="A3687">
        <v>91.177947998046804</v>
      </c>
      <c r="B3687">
        <v>4.9772233963012598</v>
      </c>
    </row>
    <row r="3688" spans="1:2" x14ac:dyDescent="0.25">
      <c r="A3688">
        <v>91.202964782714801</v>
      </c>
      <c r="B3688">
        <v>4.9773902893066397</v>
      </c>
    </row>
    <row r="3689" spans="1:2" x14ac:dyDescent="0.25">
      <c r="A3689">
        <v>91.227989196777301</v>
      </c>
      <c r="B3689">
        <v>4.9820160865783603</v>
      </c>
    </row>
    <row r="3690" spans="1:2" x14ac:dyDescent="0.25">
      <c r="A3690">
        <v>91.252990722656193</v>
      </c>
      <c r="B3690">
        <v>4.9787793159484801</v>
      </c>
    </row>
    <row r="3691" spans="1:2" x14ac:dyDescent="0.25">
      <c r="A3691">
        <v>91.277969360351506</v>
      </c>
      <c r="B3691">
        <v>4.9834079742431596</v>
      </c>
    </row>
    <row r="3692" spans="1:2" x14ac:dyDescent="0.25">
      <c r="A3692">
        <v>91.302932739257798</v>
      </c>
      <c r="B3692">
        <v>4.9868059158325098</v>
      </c>
    </row>
    <row r="3693" spans="1:2" x14ac:dyDescent="0.25">
      <c r="A3693">
        <v>91.327972412109304</v>
      </c>
      <c r="B3693">
        <v>4.9872293472290004</v>
      </c>
    </row>
    <row r="3694" spans="1:2" x14ac:dyDescent="0.25">
      <c r="A3694">
        <v>91.352996826171804</v>
      </c>
      <c r="B3694">
        <v>4.9888849258422798</v>
      </c>
    </row>
    <row r="3695" spans="1:2" x14ac:dyDescent="0.25">
      <c r="A3695">
        <v>91.377952575683494</v>
      </c>
      <c r="B3695">
        <v>4.9884214401245099</v>
      </c>
    </row>
    <row r="3696" spans="1:2" x14ac:dyDescent="0.25">
      <c r="A3696">
        <v>91.402961730957003</v>
      </c>
      <c r="B3696">
        <v>4.9956040382385201</v>
      </c>
    </row>
    <row r="3697" spans="1:2" x14ac:dyDescent="0.25">
      <c r="A3697">
        <v>91.427970886230398</v>
      </c>
      <c r="B3697">
        <v>4.9937968254089302</v>
      </c>
    </row>
    <row r="3698" spans="1:2" x14ac:dyDescent="0.25">
      <c r="A3698">
        <v>91.452964782714801</v>
      </c>
      <c r="B3698">
        <v>4.9958786964416504</v>
      </c>
    </row>
    <row r="3699" spans="1:2" x14ac:dyDescent="0.25">
      <c r="A3699">
        <v>91.477989196777301</v>
      </c>
      <c r="B3699">
        <v>4.99782037734985</v>
      </c>
    </row>
    <row r="3700" spans="1:2" x14ac:dyDescent="0.25">
      <c r="A3700">
        <v>91.502967834472599</v>
      </c>
      <c r="B3700">
        <v>5.0006260871887198</v>
      </c>
    </row>
    <row r="3701" spans="1:2" x14ac:dyDescent="0.25">
      <c r="A3701">
        <v>91.527999877929602</v>
      </c>
      <c r="B3701">
        <v>5.0042014122009197</v>
      </c>
    </row>
    <row r="3702" spans="1:2" x14ac:dyDescent="0.25">
      <c r="A3702">
        <v>91.553001403808494</v>
      </c>
      <c r="B3702">
        <v>5.0011081695556596</v>
      </c>
    </row>
    <row r="3703" spans="1:2" x14ac:dyDescent="0.25">
      <c r="A3703">
        <v>91.577957153320298</v>
      </c>
      <c r="B3703">
        <v>5.0069952011108301</v>
      </c>
    </row>
    <row r="3704" spans="1:2" x14ac:dyDescent="0.25">
      <c r="A3704">
        <v>91.602973937988196</v>
      </c>
      <c r="B3704">
        <v>5.0074558258056596</v>
      </c>
    </row>
    <row r="3705" spans="1:2" x14ac:dyDescent="0.25">
      <c r="A3705">
        <v>91.627983093261705</v>
      </c>
      <c r="B3705">
        <v>5.0120730400085396</v>
      </c>
    </row>
    <row r="3706" spans="1:2" x14ac:dyDescent="0.25">
      <c r="A3706">
        <v>91.6529541015625</v>
      </c>
      <c r="B3706">
        <v>5.0096879005432102</v>
      </c>
    </row>
    <row r="3707" spans="1:2" x14ac:dyDescent="0.25">
      <c r="A3707">
        <v>91.677963256835895</v>
      </c>
      <c r="B3707">
        <v>5.0130882263183496</v>
      </c>
    </row>
    <row r="3708" spans="1:2" x14ac:dyDescent="0.25">
      <c r="A3708">
        <v>91.702941894531193</v>
      </c>
      <c r="B3708">
        <v>5.0174469947814897</v>
      </c>
    </row>
    <row r="3709" spans="1:2" x14ac:dyDescent="0.25">
      <c r="A3709">
        <v>91.727966308593693</v>
      </c>
      <c r="B3709">
        <v>5.0167360305786097</v>
      </c>
    </row>
    <row r="3710" spans="1:2" x14ac:dyDescent="0.25">
      <c r="A3710">
        <v>91.752983093261705</v>
      </c>
      <c r="B3710">
        <v>5.0201616287231401</v>
      </c>
    </row>
    <row r="3711" spans="1:2" x14ac:dyDescent="0.25">
      <c r="A3711">
        <v>91.777931213378906</v>
      </c>
      <c r="B3711">
        <v>5.0181555747985804</v>
      </c>
    </row>
    <row r="3712" spans="1:2" x14ac:dyDescent="0.25">
      <c r="A3712">
        <v>91.802970886230398</v>
      </c>
      <c r="B3712">
        <v>5.0258660316467196</v>
      </c>
    </row>
    <row r="3713" spans="1:2" x14ac:dyDescent="0.25">
      <c r="A3713">
        <v>91.827995300292898</v>
      </c>
      <c r="B3713">
        <v>5.0244450569152797</v>
      </c>
    </row>
    <row r="3714" spans="1:2" x14ac:dyDescent="0.25">
      <c r="A3714">
        <v>91.852981567382798</v>
      </c>
      <c r="B3714">
        <v>5.0260925292968697</v>
      </c>
    </row>
    <row r="3715" spans="1:2" x14ac:dyDescent="0.25">
      <c r="A3715">
        <v>91.877983093261705</v>
      </c>
      <c r="B3715">
        <v>5.0281176567077601</v>
      </c>
    </row>
    <row r="3716" spans="1:2" x14ac:dyDescent="0.25">
      <c r="A3716">
        <v>91.9029541015625</v>
      </c>
      <c r="B3716">
        <v>5.0308465957641602</v>
      </c>
    </row>
    <row r="3717" spans="1:2" x14ac:dyDescent="0.25">
      <c r="A3717">
        <v>91.927986145019503</v>
      </c>
      <c r="B3717">
        <v>5.0347704887390101</v>
      </c>
    </row>
    <row r="3718" spans="1:2" x14ac:dyDescent="0.25">
      <c r="A3718">
        <v>91.952972412109304</v>
      </c>
      <c r="B3718">
        <v>5.0318331718444798</v>
      </c>
    </row>
    <row r="3719" spans="1:2" x14ac:dyDescent="0.25">
      <c r="A3719">
        <v>91.977912902832003</v>
      </c>
      <c r="B3719">
        <v>5.0369510650634703</v>
      </c>
    </row>
    <row r="3720" spans="1:2" x14ac:dyDescent="0.25">
      <c r="A3720">
        <v>92.002952575683494</v>
      </c>
      <c r="B3720">
        <v>5.0382723808288503</v>
      </c>
    </row>
    <row r="3721" spans="1:2" x14ac:dyDescent="0.25">
      <c r="A3721">
        <v>92.027984619140597</v>
      </c>
      <c r="B3721">
        <v>5.0414648056030202</v>
      </c>
    </row>
    <row r="3722" spans="1:2" x14ac:dyDescent="0.25">
      <c r="A3722">
        <v>92.052970886230398</v>
      </c>
      <c r="B3722">
        <v>5.0410122871398899</v>
      </c>
    </row>
    <row r="3723" spans="1:2" x14ac:dyDescent="0.25">
      <c r="A3723">
        <v>92.077964782714801</v>
      </c>
      <c r="B3723">
        <v>5.04251861572265</v>
      </c>
    </row>
    <row r="3724" spans="1:2" x14ac:dyDescent="0.25">
      <c r="A3724">
        <v>92.102928161620994</v>
      </c>
      <c r="B3724">
        <v>5.0483589172363201</v>
      </c>
    </row>
    <row r="3725" spans="1:2" x14ac:dyDescent="0.25">
      <c r="A3725">
        <v>92.127990722656193</v>
      </c>
      <c r="B3725">
        <v>5.0462307929992596</v>
      </c>
    </row>
    <row r="3726" spans="1:2" x14ac:dyDescent="0.25">
      <c r="A3726">
        <v>92.153015136718693</v>
      </c>
      <c r="B3726">
        <v>5.0508008003234801</v>
      </c>
    </row>
    <row r="3727" spans="1:2" x14ac:dyDescent="0.25">
      <c r="A3727">
        <v>92.177947998046804</v>
      </c>
      <c r="B3727">
        <v>5.0483870506286603</v>
      </c>
    </row>
    <row r="3728" spans="1:2" x14ac:dyDescent="0.25">
      <c r="A3728">
        <v>92.202964782714801</v>
      </c>
      <c r="B3728">
        <v>5.0561060905456499</v>
      </c>
    </row>
    <row r="3729" spans="1:2" x14ac:dyDescent="0.25">
      <c r="A3729">
        <v>92.227981567382798</v>
      </c>
      <c r="B3729">
        <v>5.0549793243408203</v>
      </c>
    </row>
    <row r="3730" spans="1:2" x14ac:dyDescent="0.25">
      <c r="A3730">
        <v>92.252998352050696</v>
      </c>
      <c r="B3730">
        <v>5.0562834739684996</v>
      </c>
    </row>
    <row r="3731" spans="1:2" x14ac:dyDescent="0.25">
      <c r="A3731">
        <v>92.277984619140597</v>
      </c>
      <c r="B3731">
        <v>5.0594062805175701</v>
      </c>
    </row>
    <row r="3732" spans="1:2" x14ac:dyDescent="0.25">
      <c r="A3732">
        <v>92.302925109863196</v>
      </c>
      <c r="B3732">
        <v>5.0608453750610298</v>
      </c>
    </row>
    <row r="3733" spans="1:2" x14ac:dyDescent="0.25">
      <c r="A3733">
        <v>92.327949523925696</v>
      </c>
      <c r="B3733">
        <v>5.0653524398803702</v>
      </c>
    </row>
    <row r="3734" spans="1:2" x14ac:dyDescent="0.25">
      <c r="A3734">
        <v>92.352981567382798</v>
      </c>
      <c r="B3734">
        <v>5.0619473457336399</v>
      </c>
    </row>
    <row r="3735" spans="1:2" x14ac:dyDescent="0.25">
      <c r="A3735">
        <v>92.377937316894503</v>
      </c>
      <c r="B3735">
        <v>5.0682663917541504</v>
      </c>
    </row>
    <row r="3736" spans="1:2" x14ac:dyDescent="0.25">
      <c r="A3736">
        <v>92.402946472167898</v>
      </c>
      <c r="B3736">
        <v>5.0679087638854901</v>
      </c>
    </row>
    <row r="3737" spans="1:2" x14ac:dyDescent="0.25">
      <c r="A3737">
        <v>92.427955627441406</v>
      </c>
      <c r="B3737">
        <v>5.0726566314697203</v>
      </c>
    </row>
    <row r="3738" spans="1:2" x14ac:dyDescent="0.25">
      <c r="A3738">
        <v>92.452957153320298</v>
      </c>
      <c r="B3738">
        <v>5.0706620216369602</v>
      </c>
    </row>
    <row r="3739" spans="1:2" x14ac:dyDescent="0.25">
      <c r="A3739">
        <v>92.477989196777301</v>
      </c>
      <c r="B3739">
        <v>5.0738873481750399</v>
      </c>
    </row>
    <row r="3740" spans="1:2" x14ac:dyDescent="0.25">
      <c r="A3740">
        <v>92.502967834472599</v>
      </c>
      <c r="B3740">
        <v>5.0776414871215803</v>
      </c>
    </row>
    <row r="3741" spans="1:2" x14ac:dyDescent="0.25">
      <c r="A3741">
        <v>92.527992248535099</v>
      </c>
      <c r="B3741">
        <v>5.0772681236267001</v>
      </c>
    </row>
    <row r="3742" spans="1:2" x14ac:dyDescent="0.25">
      <c r="A3742">
        <v>92.552993774414006</v>
      </c>
      <c r="B3742">
        <v>5.0805172920226997</v>
      </c>
    </row>
    <row r="3743" spans="1:2" x14ac:dyDescent="0.25">
      <c r="A3743">
        <v>92.577957153320298</v>
      </c>
      <c r="B3743">
        <v>5.0795545578002903</v>
      </c>
    </row>
    <row r="3744" spans="1:2" x14ac:dyDescent="0.25">
      <c r="A3744">
        <v>92.602973937988196</v>
      </c>
      <c r="B3744">
        <v>5.0862855911254803</v>
      </c>
    </row>
    <row r="3745" spans="1:2" x14ac:dyDescent="0.25">
      <c r="A3745">
        <v>92.627983093261705</v>
      </c>
      <c r="B3745">
        <v>5.0853791236877397</v>
      </c>
    </row>
    <row r="3746" spans="1:2" x14ac:dyDescent="0.25">
      <c r="A3746">
        <v>92.652961730957003</v>
      </c>
      <c r="B3746">
        <v>5.0871372222900302</v>
      </c>
    </row>
    <row r="3747" spans="1:2" x14ac:dyDescent="0.25">
      <c r="A3747">
        <v>92.677978515625</v>
      </c>
      <c r="B3747">
        <v>5.0892448425292898</v>
      </c>
    </row>
    <row r="3748" spans="1:2" x14ac:dyDescent="0.25">
      <c r="A3748">
        <v>92.702957153320298</v>
      </c>
      <c r="B3748">
        <v>5.0921196937561</v>
      </c>
    </row>
    <row r="3749" spans="1:2" x14ac:dyDescent="0.25">
      <c r="A3749">
        <v>92.727973937988196</v>
      </c>
      <c r="B3749">
        <v>5.0949239730834899</v>
      </c>
    </row>
    <row r="3750" spans="1:2" x14ac:dyDescent="0.25">
      <c r="A3750">
        <v>92.752990722656193</v>
      </c>
      <c r="B3750">
        <v>5.0936937332153303</v>
      </c>
    </row>
    <row r="3751" spans="1:2" x14ac:dyDescent="0.25">
      <c r="A3751">
        <v>92.777931213378906</v>
      </c>
      <c r="B3751">
        <v>5.0979638099670401</v>
      </c>
    </row>
    <row r="3752" spans="1:2" x14ac:dyDescent="0.25">
      <c r="A3752">
        <v>92.802970886230398</v>
      </c>
      <c r="B3752">
        <v>5.0994009971618599</v>
      </c>
    </row>
    <row r="3753" spans="1:2" x14ac:dyDescent="0.25">
      <c r="A3753">
        <v>92.827987670898395</v>
      </c>
      <c r="B3753">
        <v>5.1027626991271902</v>
      </c>
    </row>
    <row r="3754" spans="1:2" x14ac:dyDescent="0.25">
      <c r="A3754">
        <v>92.852973937988196</v>
      </c>
      <c r="B3754">
        <v>5.10147905349731</v>
      </c>
    </row>
    <row r="3755" spans="1:2" x14ac:dyDescent="0.25">
      <c r="A3755">
        <v>92.877975463867102</v>
      </c>
      <c r="B3755">
        <v>5.1046638488769496</v>
      </c>
    </row>
    <row r="3756" spans="1:2" x14ac:dyDescent="0.25">
      <c r="A3756">
        <v>92.9029541015625</v>
      </c>
      <c r="B3756">
        <v>5.1082887649536097</v>
      </c>
    </row>
    <row r="3757" spans="1:2" x14ac:dyDescent="0.25">
      <c r="A3757">
        <v>92.927978515625</v>
      </c>
      <c r="B3757">
        <v>5.1084609031677202</v>
      </c>
    </row>
    <row r="3758" spans="1:2" x14ac:dyDescent="0.25">
      <c r="A3758">
        <v>92.952964782714801</v>
      </c>
      <c r="B3758">
        <v>5.11059093475341</v>
      </c>
    </row>
    <row r="3759" spans="1:2" x14ac:dyDescent="0.25">
      <c r="A3759">
        <v>92.977912902832003</v>
      </c>
      <c r="B3759">
        <v>5.1108584403991602</v>
      </c>
    </row>
    <row r="3760" spans="1:2" x14ac:dyDescent="0.25">
      <c r="A3760">
        <v>93.002967834472599</v>
      </c>
      <c r="B3760">
        <v>5.1160736083984304</v>
      </c>
    </row>
    <row r="3761" spans="1:2" x14ac:dyDescent="0.25">
      <c r="A3761">
        <v>93.028007507324205</v>
      </c>
      <c r="B3761">
        <v>5.1165504455566397</v>
      </c>
    </row>
    <row r="3762" spans="1:2" x14ac:dyDescent="0.25">
      <c r="A3762">
        <v>93.052963256835895</v>
      </c>
      <c r="B3762">
        <v>5.1172304153442303</v>
      </c>
    </row>
    <row r="3763" spans="1:2" x14ac:dyDescent="0.25">
      <c r="A3763">
        <v>93.077957153320298</v>
      </c>
      <c r="B3763">
        <v>5.11964988708496</v>
      </c>
    </row>
    <row r="3764" spans="1:2" x14ac:dyDescent="0.25">
      <c r="A3764">
        <v>93.102928161620994</v>
      </c>
      <c r="B3764">
        <v>5.1229124069213796</v>
      </c>
    </row>
    <row r="3765" spans="1:2" x14ac:dyDescent="0.25">
      <c r="A3765">
        <v>93.127990722656193</v>
      </c>
      <c r="B3765">
        <v>5.1250514984130797</v>
      </c>
    </row>
    <row r="3766" spans="1:2" x14ac:dyDescent="0.25">
      <c r="A3766">
        <v>93.153015136718693</v>
      </c>
      <c r="B3766">
        <v>5.1242785453796298</v>
      </c>
    </row>
    <row r="3767" spans="1:2" x14ac:dyDescent="0.25">
      <c r="A3767">
        <v>93.177947998046804</v>
      </c>
      <c r="B3767">
        <v>5.1281147003173801</v>
      </c>
    </row>
    <row r="3768" spans="1:2" x14ac:dyDescent="0.25">
      <c r="A3768">
        <v>93.202964782714801</v>
      </c>
      <c r="B3768">
        <v>5.13038825988769</v>
      </c>
    </row>
    <row r="3769" spans="1:2" x14ac:dyDescent="0.25">
      <c r="A3769">
        <v>93.227996826171804</v>
      </c>
      <c r="B3769">
        <v>5.13307428359985</v>
      </c>
    </row>
    <row r="3770" spans="1:2" x14ac:dyDescent="0.25">
      <c r="A3770">
        <v>93.252990722656193</v>
      </c>
      <c r="B3770">
        <v>5.1321988105773899</v>
      </c>
    </row>
    <row r="3771" spans="1:2" x14ac:dyDescent="0.25">
      <c r="A3771">
        <v>93.277976989745994</v>
      </c>
      <c r="B3771">
        <v>5.1352458000183097</v>
      </c>
    </row>
    <row r="3772" spans="1:2" x14ac:dyDescent="0.25">
      <c r="A3772">
        <v>93.302932739257798</v>
      </c>
      <c r="B3772">
        <v>5.13873291015625</v>
      </c>
    </row>
    <row r="3773" spans="1:2" x14ac:dyDescent="0.25">
      <c r="A3773">
        <v>93.327980041503906</v>
      </c>
      <c r="B3773">
        <v>5.1397905349731401</v>
      </c>
    </row>
    <row r="3774" spans="1:2" x14ac:dyDescent="0.25">
      <c r="A3774">
        <v>93.353004455566406</v>
      </c>
      <c r="B3774">
        <v>5.1410193443298304</v>
      </c>
    </row>
    <row r="3775" spans="1:2" x14ac:dyDescent="0.25">
      <c r="A3775">
        <v>93.377952575683494</v>
      </c>
      <c r="B3775">
        <v>5.1419091224670401</v>
      </c>
    </row>
    <row r="3776" spans="1:2" x14ac:dyDescent="0.25">
      <c r="A3776">
        <v>93.4029541015625</v>
      </c>
      <c r="B3776">
        <v>5.1471757888793901</v>
      </c>
    </row>
    <row r="3777" spans="1:2" x14ac:dyDescent="0.25">
      <c r="A3777">
        <v>93.427970886230398</v>
      </c>
      <c r="B3777">
        <v>5.1473135948181099</v>
      </c>
    </row>
    <row r="3778" spans="1:2" x14ac:dyDescent="0.25">
      <c r="A3778">
        <v>93.452957153320298</v>
      </c>
      <c r="B3778">
        <v>5.1477971076965297</v>
      </c>
    </row>
    <row r="3779" spans="1:2" x14ac:dyDescent="0.25">
      <c r="A3779">
        <v>93.477973937988196</v>
      </c>
      <c r="B3779">
        <v>5.15030813217163</v>
      </c>
    </row>
    <row r="3780" spans="1:2" x14ac:dyDescent="0.25">
      <c r="A3780">
        <v>93.502967834472599</v>
      </c>
      <c r="B3780">
        <v>5.1537799835204998</v>
      </c>
    </row>
    <row r="3781" spans="1:2" x14ac:dyDescent="0.25">
      <c r="A3781">
        <v>93.527999877929602</v>
      </c>
      <c r="B3781">
        <v>5.1553716659545801</v>
      </c>
    </row>
    <row r="3782" spans="1:2" x14ac:dyDescent="0.25">
      <c r="A3782">
        <v>93.552993774414006</v>
      </c>
      <c r="B3782">
        <v>5.15498542785644</v>
      </c>
    </row>
    <row r="3783" spans="1:2" x14ac:dyDescent="0.25">
      <c r="A3783">
        <v>93.577949523925696</v>
      </c>
      <c r="B3783">
        <v>5.1585345268249503</v>
      </c>
    </row>
    <row r="3784" spans="1:2" x14ac:dyDescent="0.25">
      <c r="A3784">
        <v>93.602958679199205</v>
      </c>
      <c r="B3784">
        <v>5.1603088378906197</v>
      </c>
    </row>
    <row r="3785" spans="1:2" x14ac:dyDescent="0.25">
      <c r="A3785">
        <v>93.627967834472599</v>
      </c>
      <c r="B3785">
        <v>5.1637635231018004</v>
      </c>
    </row>
    <row r="3786" spans="1:2" x14ac:dyDescent="0.25">
      <c r="A3786">
        <v>93.652946472167898</v>
      </c>
      <c r="B3786">
        <v>5.1618571281433097</v>
      </c>
    </row>
    <row r="3787" spans="1:2" x14ac:dyDescent="0.25">
      <c r="A3787">
        <v>93.677947998046804</v>
      </c>
      <c r="B3787">
        <v>5.1659154891967702</v>
      </c>
    </row>
    <row r="3788" spans="1:2" x14ac:dyDescent="0.25">
      <c r="A3788">
        <v>93.702941894531193</v>
      </c>
      <c r="B3788">
        <v>5.1691484451293901</v>
      </c>
    </row>
    <row r="3789" spans="1:2" x14ac:dyDescent="0.25">
      <c r="A3789">
        <v>93.727973937988196</v>
      </c>
      <c r="B3789">
        <v>5.1702108383178702</v>
      </c>
    </row>
    <row r="3790" spans="1:2" x14ac:dyDescent="0.25">
      <c r="A3790">
        <v>93.752990722656193</v>
      </c>
      <c r="B3790">
        <v>5.17154741287231</v>
      </c>
    </row>
    <row r="3791" spans="1:2" x14ac:dyDescent="0.25">
      <c r="A3791">
        <v>93.777923583984304</v>
      </c>
      <c r="B3791">
        <v>5.1728353500366202</v>
      </c>
    </row>
    <row r="3792" spans="1:2" x14ac:dyDescent="0.25">
      <c r="A3792">
        <v>93.802970886230398</v>
      </c>
      <c r="B3792">
        <v>5.1781086921691797</v>
      </c>
    </row>
    <row r="3793" spans="1:2" x14ac:dyDescent="0.25">
      <c r="A3793">
        <v>93.8280029296875</v>
      </c>
      <c r="B3793">
        <v>5.1776881217956499</v>
      </c>
    </row>
    <row r="3794" spans="1:2" x14ac:dyDescent="0.25">
      <c r="A3794">
        <v>93.852981567382798</v>
      </c>
      <c r="B3794">
        <v>5.1794366836547798</v>
      </c>
    </row>
    <row r="3795" spans="1:2" x14ac:dyDescent="0.25">
      <c r="A3795">
        <v>93.877967834472599</v>
      </c>
      <c r="B3795">
        <v>5.1811165809631303</v>
      </c>
    </row>
    <row r="3796" spans="1:2" x14ac:dyDescent="0.25">
      <c r="A3796">
        <v>93.9029541015625</v>
      </c>
      <c r="B3796">
        <v>5.1853690147399902</v>
      </c>
    </row>
    <row r="3797" spans="1:2" x14ac:dyDescent="0.25">
      <c r="A3797">
        <v>93.927993774414006</v>
      </c>
      <c r="B3797">
        <v>5.1863732337951598</v>
      </c>
    </row>
    <row r="3798" spans="1:2" x14ac:dyDescent="0.25">
      <c r="A3798">
        <v>93.952987670898395</v>
      </c>
      <c r="B3798">
        <v>5.1858534812927202</v>
      </c>
    </row>
    <row r="3799" spans="1:2" x14ac:dyDescent="0.25">
      <c r="A3799">
        <v>93.977920532226506</v>
      </c>
      <c r="B3799">
        <v>5.1896214485168404</v>
      </c>
    </row>
    <row r="3800" spans="1:2" x14ac:dyDescent="0.25">
      <c r="A3800">
        <v>94.002960205078097</v>
      </c>
      <c r="B3800">
        <v>5.1913642883300701</v>
      </c>
    </row>
    <row r="3801" spans="1:2" x14ac:dyDescent="0.25">
      <c r="A3801">
        <v>94.027999877929602</v>
      </c>
      <c r="B3801">
        <v>5.1949510574340803</v>
      </c>
    </row>
    <row r="3802" spans="1:2" x14ac:dyDescent="0.25">
      <c r="A3802">
        <v>94.052963256835895</v>
      </c>
      <c r="B3802">
        <v>5.1929845809936497</v>
      </c>
    </row>
    <row r="3803" spans="1:2" x14ac:dyDescent="0.25">
      <c r="A3803">
        <v>94.077949523925696</v>
      </c>
      <c r="B3803">
        <v>5.1970181465148899</v>
      </c>
    </row>
    <row r="3804" spans="1:2" x14ac:dyDescent="0.25">
      <c r="A3804">
        <v>94.102928161620994</v>
      </c>
      <c r="B3804">
        <v>5.20005083084106</v>
      </c>
    </row>
    <row r="3805" spans="1:2" x14ac:dyDescent="0.25">
      <c r="A3805">
        <v>94.127998352050696</v>
      </c>
      <c r="B3805">
        <v>5.2011723518371502</v>
      </c>
    </row>
    <row r="3806" spans="1:2" x14ac:dyDescent="0.25">
      <c r="A3806">
        <v>94.153015136718693</v>
      </c>
      <c r="B3806">
        <v>5.2027201652526802</v>
      </c>
    </row>
    <row r="3807" spans="1:2" x14ac:dyDescent="0.25">
      <c r="A3807">
        <v>94.177947998046804</v>
      </c>
      <c r="B3807">
        <v>5.2021503448486301</v>
      </c>
    </row>
    <row r="3808" spans="1:2" x14ac:dyDescent="0.25">
      <c r="A3808">
        <v>94.202964782714801</v>
      </c>
      <c r="B3808">
        <v>5.2101058959960902</v>
      </c>
    </row>
    <row r="3809" spans="1:2" x14ac:dyDescent="0.25">
      <c r="A3809">
        <v>94.227996826171804</v>
      </c>
      <c r="B3809">
        <v>5.2081098556518501</v>
      </c>
    </row>
    <row r="3810" spans="1:2" x14ac:dyDescent="0.25">
      <c r="A3810">
        <v>94.252990722656193</v>
      </c>
      <c r="B3810">
        <v>5.2108263969421298</v>
      </c>
    </row>
    <row r="3811" spans="1:2" x14ac:dyDescent="0.25">
      <c r="A3811">
        <v>94.277976989745994</v>
      </c>
      <c r="B3811">
        <v>5.2114353179931596</v>
      </c>
    </row>
    <row r="3812" spans="1:2" x14ac:dyDescent="0.25">
      <c r="A3812">
        <v>94.302940368652301</v>
      </c>
      <c r="B3812">
        <v>5.2163796424865696</v>
      </c>
    </row>
    <row r="3813" spans="1:2" x14ac:dyDescent="0.25">
      <c r="A3813">
        <v>94.327980041503906</v>
      </c>
      <c r="B3813">
        <v>5.2170057296752903</v>
      </c>
    </row>
    <row r="3814" spans="1:2" x14ac:dyDescent="0.25">
      <c r="A3814">
        <v>94.353004455566406</v>
      </c>
      <c r="B3814">
        <v>5.2172160148620597</v>
      </c>
    </row>
    <row r="3815" spans="1:2" x14ac:dyDescent="0.25">
      <c r="A3815">
        <v>94.377952575683494</v>
      </c>
      <c r="B3815">
        <v>5.2200250625610298</v>
      </c>
    </row>
    <row r="3816" spans="1:2" x14ac:dyDescent="0.25">
      <c r="A3816">
        <v>94.402969360351506</v>
      </c>
      <c r="B3816">
        <v>5.2228474617004297</v>
      </c>
    </row>
    <row r="3817" spans="1:2" x14ac:dyDescent="0.25">
      <c r="A3817">
        <v>94.427978515625</v>
      </c>
      <c r="B3817">
        <v>5.2265076637268004</v>
      </c>
    </row>
    <row r="3818" spans="1:2" x14ac:dyDescent="0.25">
      <c r="A3818">
        <v>94.452949523925696</v>
      </c>
      <c r="B3818">
        <v>5.2237892150878897</v>
      </c>
    </row>
    <row r="3819" spans="1:2" x14ac:dyDescent="0.25">
      <c r="A3819">
        <v>94.477966308593693</v>
      </c>
      <c r="B3819">
        <v>5.2282409667968697</v>
      </c>
    </row>
    <row r="3820" spans="1:2" x14ac:dyDescent="0.25">
      <c r="A3820">
        <v>94.502960205078097</v>
      </c>
      <c r="B3820">
        <v>5.2318186759948704</v>
      </c>
    </row>
    <row r="3821" spans="1:2" x14ac:dyDescent="0.25">
      <c r="A3821">
        <v>94.527984619140597</v>
      </c>
      <c r="B3821">
        <v>5.2321386337280202</v>
      </c>
    </row>
    <row r="3822" spans="1:2" x14ac:dyDescent="0.25">
      <c r="A3822">
        <v>94.552978515625</v>
      </c>
      <c r="B3822">
        <v>5.2338624000549299</v>
      </c>
    </row>
    <row r="3823" spans="1:2" x14ac:dyDescent="0.25">
      <c r="A3823">
        <v>94.577941894531193</v>
      </c>
      <c r="B3823">
        <v>5.2352147102355904</v>
      </c>
    </row>
    <row r="3824" spans="1:2" x14ac:dyDescent="0.25">
      <c r="A3824">
        <v>94.602973937988196</v>
      </c>
      <c r="B3824">
        <v>5.2403564453125</v>
      </c>
    </row>
    <row r="3825" spans="1:2" x14ac:dyDescent="0.25">
      <c r="A3825">
        <v>94.627983093261705</v>
      </c>
      <c r="B3825">
        <v>5.24061822891235</v>
      </c>
    </row>
    <row r="3826" spans="1:2" x14ac:dyDescent="0.25">
      <c r="A3826">
        <v>94.6529541015625</v>
      </c>
      <c r="B3826">
        <v>5.2409543991088796</v>
      </c>
    </row>
    <row r="3827" spans="1:2" x14ac:dyDescent="0.25">
      <c r="A3827">
        <v>94.677963256835895</v>
      </c>
      <c r="B3827">
        <v>5.2440271377563397</v>
      </c>
    </row>
    <row r="3828" spans="1:2" x14ac:dyDescent="0.25">
      <c r="A3828">
        <v>94.702949523925696</v>
      </c>
      <c r="B3828">
        <v>5.2468285560607901</v>
      </c>
    </row>
    <row r="3829" spans="1:2" x14ac:dyDescent="0.25">
      <c r="A3829">
        <v>94.727981567382798</v>
      </c>
      <c r="B3829">
        <v>5.2491683959960902</v>
      </c>
    </row>
    <row r="3830" spans="1:2" x14ac:dyDescent="0.25">
      <c r="A3830">
        <v>94.752990722656193</v>
      </c>
      <c r="B3830">
        <v>5.2479906082153303</v>
      </c>
    </row>
    <row r="3831" spans="1:2" x14ac:dyDescent="0.25">
      <c r="A3831">
        <v>94.777923583984304</v>
      </c>
      <c r="B3831">
        <v>5.2519421577453604</v>
      </c>
    </row>
    <row r="3832" spans="1:2" x14ac:dyDescent="0.25">
      <c r="A3832">
        <v>94.802963256835895</v>
      </c>
      <c r="B3832">
        <v>5.2542920112609801</v>
      </c>
    </row>
    <row r="3833" spans="1:2" x14ac:dyDescent="0.25">
      <c r="A3833">
        <v>94.827987670898395</v>
      </c>
      <c r="B3833">
        <v>5.2567539215087802</v>
      </c>
    </row>
    <row r="3834" spans="1:2" x14ac:dyDescent="0.25">
      <c r="A3834">
        <v>94.852973937988196</v>
      </c>
      <c r="B3834">
        <v>5.2561926841735804</v>
      </c>
    </row>
    <row r="3835" spans="1:2" x14ac:dyDescent="0.25">
      <c r="A3835">
        <v>94.877967834472599</v>
      </c>
      <c r="B3835">
        <v>5.2592625617980904</v>
      </c>
    </row>
    <row r="3836" spans="1:2" x14ac:dyDescent="0.25">
      <c r="A3836">
        <v>94.902946472167898</v>
      </c>
      <c r="B3836">
        <v>5.2632713317870996</v>
      </c>
    </row>
    <row r="3837" spans="1:2" x14ac:dyDescent="0.25">
      <c r="A3837">
        <v>94.927986145019503</v>
      </c>
      <c r="B3837">
        <v>5.2639193534851003</v>
      </c>
    </row>
    <row r="3838" spans="1:2" x14ac:dyDescent="0.25">
      <c r="A3838">
        <v>94.952980041503906</v>
      </c>
      <c r="B3838">
        <v>5.26543760299682</v>
      </c>
    </row>
    <row r="3839" spans="1:2" x14ac:dyDescent="0.25">
      <c r="A3839">
        <v>94.977920532226506</v>
      </c>
      <c r="B3839">
        <v>5.2666330337524396</v>
      </c>
    </row>
    <row r="3840" spans="1:2" x14ac:dyDescent="0.25">
      <c r="A3840">
        <v>95.002967834472599</v>
      </c>
      <c r="B3840">
        <v>5.2713975906371999</v>
      </c>
    </row>
    <row r="3841" spans="1:2" x14ac:dyDescent="0.25">
      <c r="A3841">
        <v>95.027999877929602</v>
      </c>
      <c r="B3841">
        <v>5.2722258567809996</v>
      </c>
    </row>
    <row r="3842" spans="1:2" x14ac:dyDescent="0.25">
      <c r="A3842">
        <v>95.052970886230398</v>
      </c>
      <c r="B3842">
        <v>5.2726063728332502</v>
      </c>
    </row>
    <row r="3843" spans="1:2" x14ac:dyDescent="0.25">
      <c r="A3843">
        <v>95.077957153320298</v>
      </c>
      <c r="B3843">
        <v>5.2756276130676198</v>
      </c>
    </row>
    <row r="3844" spans="1:2" x14ac:dyDescent="0.25">
      <c r="A3844">
        <v>95.102935791015597</v>
      </c>
      <c r="B3844">
        <v>5.2781305313110298</v>
      </c>
    </row>
    <row r="3845" spans="1:2" x14ac:dyDescent="0.25">
      <c r="A3845">
        <v>95.127998352050696</v>
      </c>
      <c r="B3845">
        <v>5.2811975479125897</v>
      </c>
    </row>
    <row r="3846" spans="1:2" x14ac:dyDescent="0.25">
      <c r="A3846">
        <v>95.153015136718693</v>
      </c>
      <c r="B3846">
        <v>5.2797369956970197</v>
      </c>
    </row>
    <row r="3847" spans="1:2" x14ac:dyDescent="0.25">
      <c r="A3847">
        <v>95.177955627441406</v>
      </c>
      <c r="B3847">
        <v>5.2835874557495099</v>
      </c>
    </row>
    <row r="3848" spans="1:2" x14ac:dyDescent="0.25">
      <c r="A3848">
        <v>95.202964782714801</v>
      </c>
      <c r="B3848">
        <v>5.2863168716430602</v>
      </c>
    </row>
    <row r="3849" spans="1:2" x14ac:dyDescent="0.25">
      <c r="A3849">
        <v>95.227996826171804</v>
      </c>
      <c r="B3849">
        <v>5.2885169982910103</v>
      </c>
    </row>
    <row r="3850" spans="1:2" x14ac:dyDescent="0.25">
      <c r="A3850">
        <v>95.252998352050696</v>
      </c>
      <c r="B3850">
        <v>5.2886457443237296</v>
      </c>
    </row>
    <row r="3851" spans="1:2" x14ac:dyDescent="0.25">
      <c r="A3851">
        <v>95.277976989745994</v>
      </c>
      <c r="B3851">
        <v>5.2909741401672301</v>
      </c>
    </row>
    <row r="3852" spans="1:2" x14ac:dyDescent="0.25">
      <c r="A3852">
        <v>95.302932739257798</v>
      </c>
      <c r="B3852">
        <v>5.2954158782958896</v>
      </c>
    </row>
    <row r="3853" spans="1:2" x14ac:dyDescent="0.25">
      <c r="A3853">
        <v>95.327964782714801</v>
      </c>
      <c r="B3853">
        <v>5.2955665588378897</v>
      </c>
    </row>
    <row r="3854" spans="1:2" x14ac:dyDescent="0.25">
      <c r="A3854">
        <v>95.352996826171804</v>
      </c>
      <c r="B3854">
        <v>5.2981219291687003</v>
      </c>
    </row>
    <row r="3855" spans="1:2" x14ac:dyDescent="0.25">
      <c r="A3855">
        <v>95.377944946289006</v>
      </c>
      <c r="B3855">
        <v>5.2977581024169904</v>
      </c>
    </row>
    <row r="3856" spans="1:2" x14ac:dyDescent="0.25">
      <c r="A3856">
        <v>95.402961730957003</v>
      </c>
      <c r="B3856">
        <v>5.3040060997009197</v>
      </c>
    </row>
    <row r="3857" spans="1:2" x14ac:dyDescent="0.25">
      <c r="A3857">
        <v>95.427963256835895</v>
      </c>
      <c r="B3857">
        <v>5.30429983139038</v>
      </c>
    </row>
    <row r="3858" spans="1:2" x14ac:dyDescent="0.25">
      <c r="A3858">
        <v>95.452949523925696</v>
      </c>
      <c r="B3858">
        <v>5.3046956062316797</v>
      </c>
    </row>
    <row r="3859" spans="1:2" x14ac:dyDescent="0.25">
      <c r="A3859">
        <v>95.477981567382798</v>
      </c>
      <c r="B3859">
        <v>5.3081197738647399</v>
      </c>
    </row>
    <row r="3860" spans="1:2" x14ac:dyDescent="0.25">
      <c r="A3860">
        <v>95.502967834472599</v>
      </c>
      <c r="B3860">
        <v>5.3099040985107404</v>
      </c>
    </row>
    <row r="3861" spans="1:2" x14ac:dyDescent="0.25">
      <c r="A3861">
        <v>95.527992248535099</v>
      </c>
      <c r="B3861">
        <v>5.3137898445129297</v>
      </c>
    </row>
    <row r="3862" spans="1:2" x14ac:dyDescent="0.25">
      <c r="A3862">
        <v>95.552993774414006</v>
      </c>
      <c r="B3862">
        <v>5.3119773864745996</v>
      </c>
    </row>
    <row r="3863" spans="1:2" x14ac:dyDescent="0.25">
      <c r="A3863">
        <v>95.577949523925696</v>
      </c>
      <c r="B3863">
        <v>5.3163075447082502</v>
      </c>
    </row>
    <row r="3864" spans="1:2" x14ac:dyDescent="0.25">
      <c r="A3864">
        <v>95.602966308593693</v>
      </c>
      <c r="B3864">
        <v>5.3185343742370597</v>
      </c>
    </row>
    <row r="3865" spans="1:2" x14ac:dyDescent="0.25">
      <c r="A3865">
        <v>95.627975463867102</v>
      </c>
      <c r="B3865">
        <v>5.3212704658508301</v>
      </c>
    </row>
    <row r="3866" spans="1:2" x14ac:dyDescent="0.25">
      <c r="A3866">
        <v>95.652946472167898</v>
      </c>
      <c r="B3866">
        <v>5.3212709426879803</v>
      </c>
    </row>
    <row r="3867" spans="1:2" x14ac:dyDescent="0.25">
      <c r="A3867">
        <v>95.677955627441406</v>
      </c>
      <c r="B3867">
        <v>5.3233132362365696</v>
      </c>
    </row>
    <row r="3868" spans="1:2" x14ac:dyDescent="0.25">
      <c r="A3868">
        <v>95.702941894531193</v>
      </c>
      <c r="B3868">
        <v>5.32828521728515</v>
      </c>
    </row>
    <row r="3869" spans="1:2" x14ac:dyDescent="0.25">
      <c r="A3869">
        <v>95.727966308593693</v>
      </c>
      <c r="B3869">
        <v>5.32832527160644</v>
      </c>
    </row>
    <row r="3870" spans="1:2" x14ac:dyDescent="0.25">
      <c r="A3870">
        <v>95.752983093261705</v>
      </c>
      <c r="B3870">
        <v>5.3303380012512198</v>
      </c>
    </row>
    <row r="3871" spans="1:2" x14ac:dyDescent="0.25">
      <c r="A3871">
        <v>95.777923583984304</v>
      </c>
      <c r="B3871">
        <v>5.3313674926757804</v>
      </c>
    </row>
    <row r="3872" spans="1:2" x14ac:dyDescent="0.25">
      <c r="A3872">
        <v>95.802963256835895</v>
      </c>
      <c r="B3872">
        <v>5.3358349800109801</v>
      </c>
    </row>
    <row r="3873" spans="1:2" x14ac:dyDescent="0.25">
      <c r="A3873">
        <v>95.827995300292898</v>
      </c>
      <c r="B3873">
        <v>5.3374514579772896</v>
      </c>
    </row>
    <row r="3874" spans="1:2" x14ac:dyDescent="0.25">
      <c r="A3874">
        <v>95.852996826171804</v>
      </c>
      <c r="B3874">
        <v>5.3369903564453098</v>
      </c>
    </row>
    <row r="3875" spans="1:2" x14ac:dyDescent="0.25">
      <c r="A3875">
        <v>95.877983093261705</v>
      </c>
      <c r="B3875">
        <v>5.3408432006835902</v>
      </c>
    </row>
    <row r="3876" spans="1:2" x14ac:dyDescent="0.25">
      <c r="A3876">
        <v>95.9029541015625</v>
      </c>
      <c r="B3876">
        <v>5.3426227569579998</v>
      </c>
    </row>
    <row r="3877" spans="1:2" x14ac:dyDescent="0.25">
      <c r="A3877">
        <v>95.927993774414006</v>
      </c>
      <c r="B3877">
        <v>5.3457055091857901</v>
      </c>
    </row>
    <row r="3878" spans="1:2" x14ac:dyDescent="0.25">
      <c r="A3878">
        <v>95.952987670898395</v>
      </c>
      <c r="B3878">
        <v>5.3450260162353498</v>
      </c>
    </row>
    <row r="3879" spans="1:2" x14ac:dyDescent="0.25">
      <c r="A3879">
        <v>95.977920532226506</v>
      </c>
      <c r="B3879">
        <v>5.3476152420043901</v>
      </c>
    </row>
    <row r="3880" spans="1:2" x14ac:dyDescent="0.25">
      <c r="A3880">
        <v>96.002967834472599</v>
      </c>
      <c r="B3880">
        <v>5.3515982627868599</v>
      </c>
    </row>
    <row r="3881" spans="1:2" x14ac:dyDescent="0.25">
      <c r="A3881">
        <v>96.027999877929602</v>
      </c>
      <c r="B3881">
        <v>5.3524622917175204</v>
      </c>
    </row>
    <row r="3882" spans="1:2" x14ac:dyDescent="0.25">
      <c r="A3882">
        <v>96.052963256835895</v>
      </c>
      <c r="B3882">
        <v>5.3541240692138601</v>
      </c>
    </row>
    <row r="3883" spans="1:2" x14ac:dyDescent="0.25">
      <c r="A3883">
        <v>96.077957153320298</v>
      </c>
      <c r="B3883">
        <v>5.3548493385314897</v>
      </c>
    </row>
    <row r="3884" spans="1:2" x14ac:dyDescent="0.25">
      <c r="A3884">
        <v>96.102928161620994</v>
      </c>
      <c r="B3884">
        <v>5.36012363433837</v>
      </c>
    </row>
    <row r="3885" spans="1:2" x14ac:dyDescent="0.25">
      <c r="A3885">
        <v>96.127983093261705</v>
      </c>
      <c r="B3885">
        <v>5.3605995178222603</v>
      </c>
    </row>
    <row r="3886" spans="1:2" x14ac:dyDescent="0.25">
      <c r="A3886">
        <v>96.153007507324205</v>
      </c>
      <c r="B3886">
        <v>5.36224365234375</v>
      </c>
    </row>
    <row r="3887" spans="1:2" x14ac:dyDescent="0.25">
      <c r="A3887">
        <v>96.177947998046804</v>
      </c>
      <c r="B3887">
        <v>5.3639783859252903</v>
      </c>
    </row>
    <row r="3888" spans="1:2" x14ac:dyDescent="0.25">
      <c r="A3888">
        <v>96.202957153320298</v>
      </c>
      <c r="B3888">
        <v>5.3675303459167401</v>
      </c>
    </row>
    <row r="3889" spans="1:2" x14ac:dyDescent="0.25">
      <c r="A3889">
        <v>96.227981567382798</v>
      </c>
      <c r="B3889">
        <v>5.3704586029052699</v>
      </c>
    </row>
    <row r="3890" spans="1:2" x14ac:dyDescent="0.25">
      <c r="A3890">
        <v>96.252983093261705</v>
      </c>
      <c r="B3890">
        <v>5.3696050643920801</v>
      </c>
    </row>
    <row r="3891" spans="1:2" x14ac:dyDescent="0.25">
      <c r="A3891">
        <v>96.277969360351506</v>
      </c>
      <c r="B3891">
        <v>5.3733162879943803</v>
      </c>
    </row>
    <row r="3892" spans="1:2" x14ac:dyDescent="0.25">
      <c r="A3892">
        <v>96.302940368652301</v>
      </c>
      <c r="B3892">
        <v>5.3753938674926696</v>
      </c>
    </row>
    <row r="3893" spans="1:2" x14ac:dyDescent="0.25">
      <c r="A3893">
        <v>96.327964782714801</v>
      </c>
      <c r="B3893">
        <v>5.37821197509765</v>
      </c>
    </row>
    <row r="3894" spans="1:2" x14ac:dyDescent="0.25">
      <c r="A3894">
        <v>96.353004455566406</v>
      </c>
      <c r="B3894">
        <v>5.3782105445861799</v>
      </c>
    </row>
    <row r="3895" spans="1:2" x14ac:dyDescent="0.25">
      <c r="A3895">
        <v>96.377960205078097</v>
      </c>
      <c r="B3895">
        <v>5.3804554939270002</v>
      </c>
    </row>
    <row r="3896" spans="1:2" x14ac:dyDescent="0.25">
      <c r="A3896">
        <v>96.402961730957003</v>
      </c>
      <c r="B3896">
        <v>5.384521484375</v>
      </c>
    </row>
    <row r="3897" spans="1:2" x14ac:dyDescent="0.25">
      <c r="A3897">
        <v>96.427963256835895</v>
      </c>
      <c r="B3897">
        <v>5.3860788345336896</v>
      </c>
    </row>
    <row r="3898" spans="1:2" x14ac:dyDescent="0.25">
      <c r="A3898">
        <v>96.452957153320298</v>
      </c>
      <c r="B3898">
        <v>5.3871488571166903</v>
      </c>
    </row>
    <row r="3899" spans="1:2" x14ac:dyDescent="0.25">
      <c r="A3899">
        <v>96.477981567382798</v>
      </c>
      <c r="B3899">
        <v>5.3885774612426696</v>
      </c>
    </row>
    <row r="3900" spans="1:2" x14ac:dyDescent="0.25">
      <c r="A3900">
        <v>96.502960205078097</v>
      </c>
      <c r="B3900">
        <v>5.3929557800292898</v>
      </c>
    </row>
    <row r="3901" spans="1:2" x14ac:dyDescent="0.25">
      <c r="A3901">
        <v>96.527984619140597</v>
      </c>
      <c r="B3901">
        <v>5.39418601989746</v>
      </c>
    </row>
    <row r="3902" spans="1:2" x14ac:dyDescent="0.25">
      <c r="A3902">
        <v>96.552986145019503</v>
      </c>
      <c r="B3902">
        <v>5.3957653045654199</v>
      </c>
    </row>
    <row r="3903" spans="1:2" x14ac:dyDescent="0.25">
      <c r="A3903">
        <v>96.577949523925696</v>
      </c>
      <c r="B3903">
        <v>5.3974637985229403</v>
      </c>
    </row>
    <row r="3904" spans="1:2" x14ac:dyDescent="0.25">
      <c r="A3904">
        <v>96.602973937988196</v>
      </c>
      <c r="B3904">
        <v>5.4013199806213299</v>
      </c>
    </row>
    <row r="3905" spans="1:2" x14ac:dyDescent="0.25">
      <c r="A3905">
        <v>96.627975463867102</v>
      </c>
      <c r="B3905">
        <v>5.4032883644104004</v>
      </c>
    </row>
    <row r="3906" spans="1:2" x14ac:dyDescent="0.25">
      <c r="A3906">
        <v>96.652946472167898</v>
      </c>
      <c r="B3906">
        <v>5.40333700180053</v>
      </c>
    </row>
    <row r="3907" spans="1:2" x14ac:dyDescent="0.25">
      <c r="A3907">
        <v>96.677970886230398</v>
      </c>
      <c r="B3907">
        <v>5.40604496002197</v>
      </c>
    </row>
    <row r="3908" spans="1:2" x14ac:dyDescent="0.25">
      <c r="A3908">
        <v>96.702949523925696</v>
      </c>
      <c r="B3908">
        <v>5.4096794128417898</v>
      </c>
    </row>
    <row r="3909" spans="1:2" x14ac:dyDescent="0.25">
      <c r="A3909">
        <v>96.727973937988196</v>
      </c>
      <c r="B3909">
        <v>5.4111738204956001</v>
      </c>
    </row>
    <row r="3910" spans="1:2" x14ac:dyDescent="0.25">
      <c r="A3910">
        <v>96.752990722656193</v>
      </c>
      <c r="B3910">
        <v>5.4121289253234801</v>
      </c>
    </row>
    <row r="3911" spans="1:2" x14ac:dyDescent="0.25">
      <c r="A3911">
        <v>96.777938842773395</v>
      </c>
      <c r="B3911">
        <v>5.4140872955322203</v>
      </c>
    </row>
    <row r="3912" spans="1:2" x14ac:dyDescent="0.25">
      <c r="A3912">
        <v>96.802970886230398</v>
      </c>
      <c r="B3912">
        <v>5.4177751541137598</v>
      </c>
    </row>
    <row r="3913" spans="1:2" x14ac:dyDescent="0.25">
      <c r="A3913">
        <v>96.827995300292898</v>
      </c>
      <c r="B3913">
        <v>5.4198784828186</v>
      </c>
    </row>
    <row r="3914" spans="1:2" x14ac:dyDescent="0.25">
      <c r="A3914">
        <v>96.852981567382798</v>
      </c>
      <c r="B3914">
        <v>5.4195885658264098</v>
      </c>
    </row>
    <row r="3915" spans="1:2" x14ac:dyDescent="0.25">
      <c r="A3915">
        <v>96.877975463867102</v>
      </c>
      <c r="B3915">
        <v>5.4228644371032697</v>
      </c>
    </row>
    <row r="3916" spans="1:2" x14ac:dyDescent="0.25">
      <c r="A3916">
        <v>96.9029541015625</v>
      </c>
      <c r="B3916">
        <v>5.4259676933288503</v>
      </c>
    </row>
    <row r="3917" spans="1:2" x14ac:dyDescent="0.25">
      <c r="A3917">
        <v>96.927986145019503</v>
      </c>
      <c r="B3917">
        <v>5.4280323982238698</v>
      </c>
    </row>
    <row r="3918" spans="1:2" x14ac:dyDescent="0.25">
      <c r="A3918">
        <v>96.952972412109304</v>
      </c>
      <c r="B3918">
        <v>5.42795705795288</v>
      </c>
    </row>
    <row r="3919" spans="1:2" x14ac:dyDescent="0.25">
      <c r="A3919">
        <v>96.977920532226506</v>
      </c>
      <c r="B3919">
        <v>5.4309763908386204</v>
      </c>
    </row>
    <row r="3920" spans="1:2" x14ac:dyDescent="0.25">
      <c r="A3920">
        <v>97.002960205078097</v>
      </c>
      <c r="B3920">
        <v>5.4344244003295801</v>
      </c>
    </row>
    <row r="3921" spans="1:2" x14ac:dyDescent="0.25">
      <c r="A3921">
        <v>97.027984619140597</v>
      </c>
      <c r="B3921">
        <v>5.4361371994018501</v>
      </c>
    </row>
    <row r="3922" spans="1:2" x14ac:dyDescent="0.25">
      <c r="A3922">
        <v>97.052963256835895</v>
      </c>
      <c r="B3922">
        <v>5.4366793632507298</v>
      </c>
    </row>
    <row r="3923" spans="1:2" x14ac:dyDescent="0.25">
      <c r="A3923">
        <v>97.077964782714801</v>
      </c>
      <c r="B3923">
        <v>5.4387302398681596</v>
      </c>
    </row>
    <row r="3924" spans="1:2" x14ac:dyDescent="0.25">
      <c r="A3924">
        <v>97.102935791015597</v>
      </c>
      <c r="B3924">
        <v>5.4438600540161097</v>
      </c>
    </row>
    <row r="3925" spans="1:2" x14ac:dyDescent="0.25">
      <c r="A3925">
        <v>97.127990722656193</v>
      </c>
      <c r="B3925">
        <v>5.4439878463745099</v>
      </c>
    </row>
    <row r="3926" spans="1:2" x14ac:dyDescent="0.25">
      <c r="A3926">
        <v>97.153015136718693</v>
      </c>
      <c r="B3926">
        <v>5.44551658630371</v>
      </c>
    </row>
    <row r="3927" spans="1:2" x14ac:dyDescent="0.25">
      <c r="A3927">
        <v>97.177955627441406</v>
      </c>
      <c r="B3927">
        <v>5.4470453262329102</v>
      </c>
    </row>
    <row r="3928" spans="1:2" x14ac:dyDescent="0.25">
      <c r="A3928">
        <v>97.202972412109304</v>
      </c>
      <c r="B3928">
        <v>5.4515538215637198</v>
      </c>
    </row>
    <row r="3929" spans="1:2" x14ac:dyDescent="0.25">
      <c r="A3929">
        <v>97.227981567382798</v>
      </c>
      <c r="B3929">
        <v>5.4528923034667898</v>
      </c>
    </row>
    <row r="3930" spans="1:2" x14ac:dyDescent="0.25">
      <c r="A3930">
        <v>97.252998352050696</v>
      </c>
      <c r="B3930">
        <v>5.4527912139892498</v>
      </c>
    </row>
    <row r="3931" spans="1:2" x14ac:dyDescent="0.25">
      <c r="A3931">
        <v>97.277984619140597</v>
      </c>
      <c r="B3931">
        <v>5.4562058448791504</v>
      </c>
    </row>
    <row r="3932" spans="1:2" x14ac:dyDescent="0.25">
      <c r="A3932">
        <v>97.302917480468693</v>
      </c>
      <c r="B3932">
        <v>5.4593834877014098</v>
      </c>
    </row>
    <row r="3933" spans="1:2" x14ac:dyDescent="0.25">
      <c r="A3933">
        <v>97.327941894531193</v>
      </c>
      <c r="B3933">
        <v>5.4616470336914</v>
      </c>
    </row>
    <row r="3934" spans="1:2" x14ac:dyDescent="0.25">
      <c r="A3934">
        <v>97.352981567382798</v>
      </c>
      <c r="B3934">
        <v>5.4611859321594203</v>
      </c>
    </row>
    <row r="3935" spans="1:2" x14ac:dyDescent="0.25">
      <c r="A3935">
        <v>97.377937316894503</v>
      </c>
      <c r="B3935">
        <v>5.4640293121337802</v>
      </c>
    </row>
    <row r="3936" spans="1:2" x14ac:dyDescent="0.25">
      <c r="A3936">
        <v>97.4029541015625</v>
      </c>
      <c r="B3936">
        <v>5.4679784774780202</v>
      </c>
    </row>
    <row r="3937" spans="1:2" x14ac:dyDescent="0.25">
      <c r="A3937">
        <v>97.427963256835895</v>
      </c>
      <c r="B3937">
        <v>5.4696130752563397</v>
      </c>
    </row>
    <row r="3938" spans="1:2" x14ac:dyDescent="0.25">
      <c r="A3938">
        <v>97.452957153320298</v>
      </c>
      <c r="B3938">
        <v>5.4701132774353001</v>
      </c>
    </row>
    <row r="3939" spans="1:2" x14ac:dyDescent="0.25">
      <c r="A3939">
        <v>97.477981567382798</v>
      </c>
      <c r="B3939">
        <v>5.4720315933227504</v>
      </c>
    </row>
    <row r="3940" spans="1:2" x14ac:dyDescent="0.25">
      <c r="A3940">
        <v>97.502960205078097</v>
      </c>
      <c r="B3940">
        <v>5.4770584106445304</v>
      </c>
    </row>
    <row r="3941" spans="1:2" x14ac:dyDescent="0.25">
      <c r="A3941">
        <v>97.527984619140597</v>
      </c>
      <c r="B3941">
        <v>5.4770631790161097</v>
      </c>
    </row>
    <row r="3942" spans="1:2" x14ac:dyDescent="0.25">
      <c r="A3942">
        <v>97.552993774414006</v>
      </c>
      <c r="B3942">
        <v>5.4787783622741602</v>
      </c>
    </row>
    <row r="3943" spans="1:2" x14ac:dyDescent="0.25">
      <c r="A3943">
        <v>97.577957153320298</v>
      </c>
      <c r="B3943">
        <v>5.4806647300720197</v>
      </c>
    </row>
    <row r="3944" spans="1:2" x14ac:dyDescent="0.25">
      <c r="A3944">
        <v>97.602973937988196</v>
      </c>
      <c r="B3944">
        <v>5.4843854904174796</v>
      </c>
    </row>
    <row r="3945" spans="1:2" x14ac:dyDescent="0.25">
      <c r="A3945">
        <v>97.627983093261705</v>
      </c>
      <c r="B3945">
        <v>5.4863595962524396</v>
      </c>
    </row>
    <row r="3946" spans="1:2" x14ac:dyDescent="0.25">
      <c r="A3946">
        <v>97.6529541015625</v>
      </c>
      <c r="B3946">
        <v>5.4859471321105904</v>
      </c>
    </row>
    <row r="3947" spans="1:2" x14ac:dyDescent="0.25">
      <c r="A3947">
        <v>97.677970886230398</v>
      </c>
      <c r="B3947">
        <v>5.4895963668823198</v>
      </c>
    </row>
    <row r="3948" spans="1:2" x14ac:dyDescent="0.25">
      <c r="A3948">
        <v>97.702964782714801</v>
      </c>
      <c r="B3948">
        <v>5.4926052093505797</v>
      </c>
    </row>
    <row r="3949" spans="1:2" x14ac:dyDescent="0.25">
      <c r="A3949">
        <v>97.727981567382798</v>
      </c>
      <c r="B3949">
        <v>5.4952621459960902</v>
      </c>
    </row>
    <row r="3950" spans="1:2" x14ac:dyDescent="0.25">
      <c r="A3950">
        <v>97.752990722656193</v>
      </c>
      <c r="B3950">
        <v>5.4949779510498002</v>
      </c>
    </row>
    <row r="3951" spans="1:2" x14ac:dyDescent="0.25">
      <c r="A3951">
        <v>97.777931213378906</v>
      </c>
      <c r="B3951">
        <v>5.4978232383728001</v>
      </c>
    </row>
    <row r="3952" spans="1:2" x14ac:dyDescent="0.25">
      <c r="A3952">
        <v>97.802970886230398</v>
      </c>
      <c r="B3952">
        <v>5.5014481544494602</v>
      </c>
    </row>
    <row r="3953" spans="1:2" x14ac:dyDescent="0.25">
      <c r="A3953">
        <v>97.827995300292898</v>
      </c>
      <c r="B3953">
        <v>5.5029826164245597</v>
      </c>
    </row>
    <row r="3954" spans="1:2" x14ac:dyDescent="0.25">
      <c r="A3954">
        <v>97.852981567382798</v>
      </c>
      <c r="B3954">
        <v>5.5039110183715803</v>
      </c>
    </row>
    <row r="3955" spans="1:2" x14ac:dyDescent="0.25">
      <c r="A3955">
        <v>97.877975463867102</v>
      </c>
      <c r="B3955">
        <v>5.50658702850341</v>
      </c>
    </row>
    <row r="3956" spans="1:2" x14ac:dyDescent="0.25">
      <c r="A3956">
        <v>97.9029541015625</v>
      </c>
      <c r="B3956">
        <v>5.51075983047485</v>
      </c>
    </row>
    <row r="3957" spans="1:2" x14ac:dyDescent="0.25">
      <c r="A3957">
        <v>97.927978515625</v>
      </c>
      <c r="B3957">
        <v>5.5115466117858798</v>
      </c>
    </row>
    <row r="3958" spans="1:2" x14ac:dyDescent="0.25">
      <c r="A3958">
        <v>97.952972412109304</v>
      </c>
      <c r="B3958">
        <v>5.5124268531799299</v>
      </c>
    </row>
    <row r="3959" spans="1:2" x14ac:dyDescent="0.25">
      <c r="A3959">
        <v>97.977928161620994</v>
      </c>
      <c r="B3959">
        <v>5.5147972106933496</v>
      </c>
    </row>
    <row r="3960" spans="1:2" x14ac:dyDescent="0.25">
      <c r="A3960">
        <v>98.002967834472599</v>
      </c>
      <c r="B3960">
        <v>5.5182590484619096</v>
      </c>
    </row>
    <row r="3961" spans="1:2" x14ac:dyDescent="0.25">
      <c r="A3961">
        <v>98.027999877929602</v>
      </c>
      <c r="B3961">
        <v>5.5212235450744602</v>
      </c>
    </row>
    <row r="3962" spans="1:2" x14ac:dyDescent="0.25">
      <c r="A3962">
        <v>98.052963256835895</v>
      </c>
      <c r="B3962">
        <v>5.5205163955688397</v>
      </c>
    </row>
    <row r="3963" spans="1:2" x14ac:dyDescent="0.25">
      <c r="A3963">
        <v>98.077964782714801</v>
      </c>
      <c r="B3963">
        <v>5.5238466262817303</v>
      </c>
    </row>
    <row r="3964" spans="1:2" x14ac:dyDescent="0.25">
      <c r="A3964">
        <v>98.102935791015597</v>
      </c>
      <c r="B3964">
        <v>5.5271949768066397</v>
      </c>
    </row>
    <row r="3965" spans="1:2" x14ac:dyDescent="0.25">
      <c r="A3965">
        <v>98.127983093261705</v>
      </c>
      <c r="B3965">
        <v>5.5288238525390598</v>
      </c>
    </row>
    <row r="3966" spans="1:2" x14ac:dyDescent="0.25">
      <c r="A3966">
        <v>98.153007507324205</v>
      </c>
      <c r="B3966">
        <v>5.5293493270873997</v>
      </c>
    </row>
    <row r="3967" spans="1:2" x14ac:dyDescent="0.25">
      <c r="A3967">
        <v>98.177947998046804</v>
      </c>
      <c r="B3967">
        <v>5.5317583084106401</v>
      </c>
    </row>
    <row r="3968" spans="1:2" x14ac:dyDescent="0.25">
      <c r="A3968">
        <v>98.202964782714801</v>
      </c>
      <c r="B3968">
        <v>5.5360364913940403</v>
      </c>
    </row>
    <row r="3969" spans="1:2" x14ac:dyDescent="0.25">
      <c r="A3969">
        <v>98.227981567382798</v>
      </c>
      <c r="B3969">
        <v>5.5369634628295801</v>
      </c>
    </row>
    <row r="3970" spans="1:2" x14ac:dyDescent="0.25">
      <c r="A3970">
        <v>98.252983093261705</v>
      </c>
      <c r="B3970">
        <v>5.5374026298522896</v>
      </c>
    </row>
    <row r="3971" spans="1:2" x14ac:dyDescent="0.25">
      <c r="A3971">
        <v>98.277969360351506</v>
      </c>
      <c r="B3971">
        <v>5.5404057502746502</v>
      </c>
    </row>
    <row r="3972" spans="1:2" x14ac:dyDescent="0.25">
      <c r="A3972">
        <v>98.302932739257798</v>
      </c>
      <c r="B3972">
        <v>5.5435376167297301</v>
      </c>
    </row>
    <row r="3973" spans="1:2" x14ac:dyDescent="0.25">
      <c r="A3973">
        <v>98.327972412109304</v>
      </c>
      <c r="B3973">
        <v>5.5461020469665501</v>
      </c>
    </row>
    <row r="3974" spans="1:2" x14ac:dyDescent="0.25">
      <c r="A3974">
        <v>98.352996826171804</v>
      </c>
      <c r="B3974">
        <v>5.5456428527831996</v>
      </c>
    </row>
    <row r="3975" spans="1:2" x14ac:dyDescent="0.25">
      <c r="A3975">
        <v>98.377952575683494</v>
      </c>
      <c r="B3975">
        <v>5.54856204986572</v>
      </c>
    </row>
    <row r="3976" spans="1:2" x14ac:dyDescent="0.25">
      <c r="A3976">
        <v>98.4029541015625</v>
      </c>
      <c r="B3976">
        <v>5.5520772933959899</v>
      </c>
    </row>
    <row r="3977" spans="1:2" x14ac:dyDescent="0.25">
      <c r="A3977">
        <v>98.427970886230398</v>
      </c>
      <c r="B3977">
        <v>5.5543723106384197</v>
      </c>
    </row>
    <row r="3978" spans="1:2" x14ac:dyDescent="0.25">
      <c r="A3978">
        <v>98.452957153320298</v>
      </c>
      <c r="B3978">
        <v>5.5538969039916903</v>
      </c>
    </row>
    <row r="3979" spans="1:2" x14ac:dyDescent="0.25">
      <c r="A3979">
        <v>98.477981567382798</v>
      </c>
      <c r="B3979">
        <v>5.5574035644531197</v>
      </c>
    </row>
    <row r="3980" spans="1:2" x14ac:dyDescent="0.25">
      <c r="A3980">
        <v>98.502975463867102</v>
      </c>
      <c r="B3980">
        <v>5.5615811347961399</v>
      </c>
    </row>
    <row r="3981" spans="1:2" x14ac:dyDescent="0.25">
      <c r="A3981">
        <v>98.527999877929602</v>
      </c>
      <c r="B3981">
        <v>5.5618777275085396</v>
      </c>
    </row>
    <row r="3982" spans="1:2" x14ac:dyDescent="0.25">
      <c r="A3982">
        <v>98.552986145019503</v>
      </c>
      <c r="B3982">
        <v>5.5637407302856401</v>
      </c>
    </row>
    <row r="3983" spans="1:2" x14ac:dyDescent="0.25">
      <c r="A3983">
        <v>98.577949523925696</v>
      </c>
      <c r="B3983">
        <v>5.5649423599243102</v>
      </c>
    </row>
    <row r="3984" spans="1:2" x14ac:dyDescent="0.25">
      <c r="A3984">
        <v>98.602966308593693</v>
      </c>
      <c r="B3984">
        <v>5.56994533538818</v>
      </c>
    </row>
    <row r="3985" spans="1:2" x14ac:dyDescent="0.25">
      <c r="A3985">
        <v>98.627975463867102</v>
      </c>
      <c r="B3985">
        <v>5.5711359977722097</v>
      </c>
    </row>
    <row r="3986" spans="1:2" x14ac:dyDescent="0.25">
      <c r="A3986">
        <v>98.652946472167898</v>
      </c>
      <c r="B3986">
        <v>5.5713443756103498</v>
      </c>
    </row>
    <row r="3987" spans="1:2" x14ac:dyDescent="0.25">
      <c r="A3987">
        <v>98.677955627441406</v>
      </c>
      <c r="B3987">
        <v>5.5747032165527299</v>
      </c>
    </row>
    <row r="3988" spans="1:2" x14ac:dyDescent="0.25">
      <c r="A3988">
        <v>98.702949523925696</v>
      </c>
      <c r="B3988">
        <v>5.5777616500854403</v>
      </c>
    </row>
    <row r="3989" spans="1:2" x14ac:dyDescent="0.25">
      <c r="A3989">
        <v>98.727981567382798</v>
      </c>
      <c r="B3989">
        <v>5.5799803733825604</v>
      </c>
    </row>
    <row r="3990" spans="1:2" x14ac:dyDescent="0.25">
      <c r="A3990">
        <v>98.752983093261705</v>
      </c>
      <c r="B3990">
        <v>5.5796966552734304</v>
      </c>
    </row>
    <row r="3991" spans="1:2" x14ac:dyDescent="0.25">
      <c r="A3991">
        <v>98.777931213378906</v>
      </c>
      <c r="B3991">
        <v>5.5831875801086399</v>
      </c>
    </row>
    <row r="3992" spans="1:2" x14ac:dyDescent="0.25">
      <c r="A3992">
        <v>98.802978515625</v>
      </c>
      <c r="B3992">
        <v>5.5865373611450098</v>
      </c>
    </row>
    <row r="3993" spans="1:2" x14ac:dyDescent="0.25">
      <c r="A3993">
        <v>98.8280029296875</v>
      </c>
      <c r="B3993">
        <v>5.5880618095397896</v>
      </c>
    </row>
    <row r="3994" spans="1:2" x14ac:dyDescent="0.25">
      <c r="A3994">
        <v>98.852989196777301</v>
      </c>
      <c r="B3994">
        <v>5.5884947776794398</v>
      </c>
    </row>
    <row r="3995" spans="1:2" x14ac:dyDescent="0.25">
      <c r="A3995">
        <v>98.877983093261705</v>
      </c>
      <c r="B3995">
        <v>5.5913853645324698</v>
      </c>
    </row>
    <row r="3996" spans="1:2" x14ac:dyDescent="0.25">
      <c r="A3996">
        <v>98.9029541015625</v>
      </c>
      <c r="B3996">
        <v>5.59565925598144</v>
      </c>
    </row>
    <row r="3997" spans="1:2" x14ac:dyDescent="0.25">
      <c r="A3997">
        <v>98.927993774414006</v>
      </c>
      <c r="B3997">
        <v>5.5960435867309499</v>
      </c>
    </row>
    <row r="3998" spans="1:2" x14ac:dyDescent="0.25">
      <c r="A3998">
        <v>98.952980041503906</v>
      </c>
      <c r="B3998">
        <v>5.5977706909179599</v>
      </c>
    </row>
    <row r="3999" spans="1:2" x14ac:dyDescent="0.25">
      <c r="A3999">
        <v>98.977920532226506</v>
      </c>
      <c r="B3999">
        <v>5.5997061729431099</v>
      </c>
    </row>
    <row r="4000" spans="1:2" x14ac:dyDescent="0.25">
      <c r="A4000">
        <v>99.002960205078097</v>
      </c>
      <c r="B4000">
        <v>5.6042222976684499</v>
      </c>
    </row>
    <row r="4001" spans="1:2" x14ac:dyDescent="0.25">
      <c r="A4001">
        <v>99.027999877929602</v>
      </c>
      <c r="B4001">
        <v>5.6054081916809002</v>
      </c>
    </row>
    <row r="4002" spans="1:2" x14ac:dyDescent="0.25">
      <c r="A4002">
        <v>99.052963256835895</v>
      </c>
      <c r="B4002">
        <v>5.5865502357482901</v>
      </c>
    </row>
    <row r="4003" spans="1:2" x14ac:dyDescent="0.25">
      <c r="A4003">
        <v>99.077957153320298</v>
      </c>
      <c r="B4003">
        <v>5.5812778472900302</v>
      </c>
    </row>
    <row r="4004" spans="1:2" x14ac:dyDescent="0.25">
      <c r="A4004">
        <v>99.102935791015597</v>
      </c>
      <c r="B4004">
        <v>5.5815396308898899</v>
      </c>
    </row>
    <row r="4005" spans="1:2" x14ac:dyDescent="0.25">
      <c r="A4005">
        <v>99.127990722656193</v>
      </c>
      <c r="B4005">
        <v>5.5809378623962402</v>
      </c>
    </row>
    <row r="4006" spans="1:2" x14ac:dyDescent="0.25">
      <c r="A4006">
        <v>99.152153015136705</v>
      </c>
      <c r="B4006">
        <v>5.5785894393920801</v>
      </c>
    </row>
    <row r="4007" spans="1:2" x14ac:dyDescent="0.25">
      <c r="A4007">
        <v>99.168022155761705</v>
      </c>
      <c r="B4007">
        <v>5.5807037353515598</v>
      </c>
    </row>
    <row r="4008" spans="1:2" x14ac:dyDescent="0.25">
      <c r="A4008">
        <v>99.178443908691406</v>
      </c>
      <c r="B4008">
        <v>5.5791029930114702</v>
      </c>
    </row>
    <row r="4009" spans="1:2" x14ac:dyDescent="0.25">
      <c r="A4009">
        <v>99.184043884277301</v>
      </c>
      <c r="B4009">
        <v>5.5914583206176696</v>
      </c>
    </row>
    <row r="4010" spans="1:2" x14ac:dyDescent="0.25">
      <c r="A4010">
        <v>99.184066772460895</v>
      </c>
      <c r="B4010">
        <v>5.5751938819885201</v>
      </c>
    </row>
    <row r="4011" spans="1:2" x14ac:dyDescent="0.25">
      <c r="A4011">
        <v>99.184066772460895</v>
      </c>
      <c r="B4011">
        <v>5.5605502128601003</v>
      </c>
    </row>
    <row r="4012" spans="1:2" x14ac:dyDescent="0.25">
      <c r="A4012">
        <v>99.184066772460895</v>
      </c>
      <c r="B4012">
        <v>5.5472497940063397</v>
      </c>
    </row>
    <row r="4013" spans="1:2" x14ac:dyDescent="0.25">
      <c r="A4013">
        <v>99.184059143066406</v>
      </c>
      <c r="B4013">
        <v>5.5351963043212802</v>
      </c>
    </row>
    <row r="4014" spans="1:2" x14ac:dyDescent="0.25">
      <c r="A4014">
        <v>99.184066772460895</v>
      </c>
      <c r="B4014">
        <v>5.5236034393310502</v>
      </c>
    </row>
    <row r="4015" spans="1:2" x14ac:dyDescent="0.25">
      <c r="A4015">
        <v>99.184066772460895</v>
      </c>
      <c r="B4015">
        <v>5.5142149925231898</v>
      </c>
    </row>
    <row r="4016" spans="1:2" x14ac:dyDescent="0.25">
      <c r="A4016">
        <v>99.184066772460895</v>
      </c>
      <c r="B4016">
        <v>5.5040745735168404</v>
      </c>
    </row>
    <row r="4017" spans="1:2" x14ac:dyDescent="0.25">
      <c r="A4017">
        <v>99.184066772460895</v>
      </c>
      <c r="B4017">
        <v>5.49647712707519</v>
      </c>
    </row>
    <row r="4018" spans="1:2" x14ac:dyDescent="0.25">
      <c r="A4018">
        <v>99.184066772460895</v>
      </c>
      <c r="B4018">
        <v>5.4880037307739196</v>
      </c>
    </row>
    <row r="4019" spans="1:2" x14ac:dyDescent="0.25">
      <c r="A4019">
        <v>99.184059143066406</v>
      </c>
      <c r="B4019">
        <v>5.4806737899780202</v>
      </c>
    </row>
    <row r="4020" spans="1:2" x14ac:dyDescent="0.25">
      <c r="A4020">
        <v>99.184066772460895</v>
      </c>
      <c r="B4020">
        <v>5.4721174240112296</v>
      </c>
    </row>
    <row r="4021" spans="1:2" x14ac:dyDescent="0.25">
      <c r="A4021">
        <v>99.184066772460895</v>
      </c>
      <c r="B4021">
        <v>5.4663562774658203</v>
      </c>
    </row>
    <row r="4022" spans="1:2" x14ac:dyDescent="0.25">
      <c r="A4022">
        <v>99.184059143066406</v>
      </c>
      <c r="B4022">
        <v>5.4594440460204998</v>
      </c>
    </row>
    <row r="4023" spans="1:2" x14ac:dyDescent="0.25">
      <c r="A4023">
        <v>99.184059143066406</v>
      </c>
      <c r="B4023">
        <v>5.4531540870666504</v>
      </c>
    </row>
    <row r="4024" spans="1:2" x14ac:dyDescent="0.25">
      <c r="A4024">
        <v>99.184059143066406</v>
      </c>
      <c r="B4024">
        <v>5.4472837448120099</v>
      </c>
    </row>
    <row r="4025" spans="1:2" x14ac:dyDescent="0.25">
      <c r="A4025">
        <v>99.184066772460895</v>
      </c>
      <c r="B4025">
        <v>5.4410820007324201</v>
      </c>
    </row>
    <row r="4026" spans="1:2" x14ac:dyDescent="0.25">
      <c r="A4026">
        <v>99.184066772460895</v>
      </c>
      <c r="B4026">
        <v>5.4355311393737704</v>
      </c>
    </row>
    <row r="4027" spans="1:2" x14ac:dyDescent="0.25">
      <c r="A4027">
        <v>99.184059143066406</v>
      </c>
      <c r="B4027">
        <v>5.4298715591430602</v>
      </c>
    </row>
    <row r="4028" spans="1:2" x14ac:dyDescent="0.25">
      <c r="A4028">
        <v>99.184059143066406</v>
      </c>
      <c r="B4028">
        <v>5.4250626564025799</v>
      </c>
    </row>
    <row r="4029" spans="1:2" x14ac:dyDescent="0.25">
      <c r="A4029">
        <v>99.184059143066406</v>
      </c>
      <c r="B4029">
        <v>5.4195446968078604</v>
      </c>
    </row>
    <row r="4030" spans="1:2" x14ac:dyDescent="0.25">
      <c r="A4030">
        <v>99.184059143066406</v>
      </c>
      <c r="B4030">
        <v>5.4145798683166504</v>
      </c>
    </row>
    <row r="4031" spans="1:2" x14ac:dyDescent="0.25">
      <c r="A4031">
        <v>99.184066772460895</v>
      </c>
      <c r="B4031">
        <v>5.4102187156677202</v>
      </c>
    </row>
    <row r="4032" spans="1:2" x14ac:dyDescent="0.25">
      <c r="A4032">
        <v>99.184066772460895</v>
      </c>
      <c r="B4032">
        <v>5.4055304527282697</v>
      </c>
    </row>
    <row r="4033" spans="1:2" x14ac:dyDescent="0.25">
      <c r="A4033">
        <v>99.184066772460895</v>
      </c>
      <c r="B4033">
        <v>5.4007849693298304</v>
      </c>
    </row>
    <row r="4034" spans="1:2" x14ac:dyDescent="0.25">
      <c r="A4034">
        <v>99.184059143066406</v>
      </c>
      <c r="B4034">
        <v>5.3965201377868599</v>
      </c>
    </row>
    <row r="4035" spans="1:2" x14ac:dyDescent="0.25">
      <c r="A4035">
        <v>99.184059143066406</v>
      </c>
      <c r="B4035">
        <v>5.3924269676208398</v>
      </c>
    </row>
    <row r="4036" spans="1:2" x14ac:dyDescent="0.25">
      <c r="A4036">
        <v>99.184059143066406</v>
      </c>
      <c r="B4036">
        <v>5.3879551887512198</v>
      </c>
    </row>
    <row r="4037" spans="1:2" x14ac:dyDescent="0.25">
      <c r="A4037">
        <v>99.184066772460895</v>
      </c>
      <c r="B4037">
        <v>5.3845863342285103</v>
      </c>
    </row>
    <row r="4038" spans="1:2" x14ac:dyDescent="0.25">
      <c r="A4038">
        <v>99.184066772460895</v>
      </c>
      <c r="B4038">
        <v>5.3809089660644496</v>
      </c>
    </row>
    <row r="4039" spans="1:2" x14ac:dyDescent="0.25">
      <c r="A4039">
        <v>99.184059143066406</v>
      </c>
      <c r="B4039">
        <v>5.3774380683898899</v>
      </c>
    </row>
    <row r="4040" spans="1:2" x14ac:dyDescent="0.25">
      <c r="A4040">
        <v>99.184066772460895</v>
      </c>
      <c r="B4040">
        <v>5.3738818168640101</v>
      </c>
    </row>
    <row r="4041" spans="1:2" x14ac:dyDescent="0.25">
      <c r="A4041">
        <v>99.184066772460895</v>
      </c>
      <c r="B4041">
        <v>5.3699831962585396</v>
      </c>
    </row>
    <row r="4042" spans="1:2" x14ac:dyDescent="0.25">
      <c r="A4042">
        <v>99.184066772460895</v>
      </c>
      <c r="B4042">
        <v>5.3671073913574201</v>
      </c>
    </row>
    <row r="4043" spans="1:2" x14ac:dyDescent="0.25">
      <c r="A4043">
        <v>99.184066772460895</v>
      </c>
      <c r="B4043">
        <v>5.3638010025024396</v>
      </c>
    </row>
    <row r="4044" spans="1:2" x14ac:dyDescent="0.25">
      <c r="A4044">
        <v>99.184066772460895</v>
      </c>
      <c r="B4044">
        <v>5.3607439994812003</v>
      </c>
    </row>
    <row r="4045" spans="1:2" x14ac:dyDescent="0.25">
      <c r="A4045">
        <v>99.184059143066406</v>
      </c>
      <c r="B4045">
        <v>5.35759973526</v>
      </c>
    </row>
    <row r="4046" spans="1:2" x14ac:dyDescent="0.25">
      <c r="A4046">
        <v>99.184066772460895</v>
      </c>
      <c r="B4046">
        <v>5.3547382354736301</v>
      </c>
    </row>
    <row r="4047" spans="1:2" x14ac:dyDescent="0.25">
      <c r="A4047">
        <v>99.184059143066406</v>
      </c>
      <c r="B4047">
        <v>5.3512253761291504</v>
      </c>
    </row>
    <row r="4048" spans="1:2" x14ac:dyDescent="0.25">
      <c r="A4048">
        <v>99.184066772460895</v>
      </c>
      <c r="B4048">
        <v>5.3485302925109801</v>
      </c>
    </row>
    <row r="4049" spans="1:2" x14ac:dyDescent="0.25">
      <c r="A4049">
        <v>99.184066772460895</v>
      </c>
      <c r="B4049">
        <v>5.3455739021301198</v>
      </c>
    </row>
    <row r="4050" spans="1:2" x14ac:dyDescent="0.25">
      <c r="A4050">
        <v>99.184059143066406</v>
      </c>
      <c r="B4050">
        <v>5.34236335754394</v>
      </c>
    </row>
    <row r="4051" spans="1:2" x14ac:dyDescent="0.25">
      <c r="A4051">
        <v>99.184066772460895</v>
      </c>
      <c r="B4051">
        <v>5.3401079177856401</v>
      </c>
    </row>
    <row r="4052" spans="1:2" x14ac:dyDescent="0.25">
      <c r="A4052">
        <v>99.184066772460895</v>
      </c>
      <c r="B4052">
        <v>5.3370151519775302</v>
      </c>
    </row>
    <row r="4053" spans="1:2" x14ac:dyDescent="0.25">
      <c r="A4053">
        <v>99.184066772460895</v>
      </c>
      <c r="B4053">
        <v>5.3342647552490199</v>
      </c>
    </row>
    <row r="4054" spans="1:2" x14ac:dyDescent="0.25">
      <c r="A4054">
        <v>99.184066772460895</v>
      </c>
      <c r="B4054">
        <v>5.3314275741577104</v>
      </c>
    </row>
    <row r="4055" spans="1:2" x14ac:dyDescent="0.25">
      <c r="A4055">
        <v>99.184059143066406</v>
      </c>
      <c r="B4055">
        <v>5.3291149139404199</v>
      </c>
    </row>
    <row r="4056" spans="1:2" x14ac:dyDescent="0.25">
      <c r="A4056">
        <v>99.184066772460895</v>
      </c>
      <c r="B4056">
        <v>5.3269281387329102</v>
      </c>
    </row>
    <row r="4057" spans="1:2" x14ac:dyDescent="0.25">
      <c r="A4057">
        <v>99.184059143066406</v>
      </c>
      <c r="B4057">
        <v>5.3243527412414497</v>
      </c>
    </row>
    <row r="4058" spans="1:2" x14ac:dyDescent="0.25">
      <c r="A4058">
        <v>99.184059143066406</v>
      </c>
      <c r="B4058">
        <v>5.3218431472778303</v>
      </c>
    </row>
    <row r="4059" spans="1:2" x14ac:dyDescent="0.25">
      <c r="A4059">
        <v>99.184059143066406</v>
      </c>
      <c r="B4059">
        <v>5.3194327354431099</v>
      </c>
    </row>
    <row r="4060" spans="1:2" x14ac:dyDescent="0.25">
      <c r="A4060">
        <v>99.184059143066406</v>
      </c>
      <c r="B4060">
        <v>5.3170127868652299</v>
      </c>
    </row>
    <row r="4061" spans="1:2" x14ac:dyDescent="0.25">
      <c r="A4061">
        <v>99.184066772460895</v>
      </c>
      <c r="B4061">
        <v>5.3145174980163503</v>
      </c>
    </row>
    <row r="4062" spans="1:2" x14ac:dyDescent="0.25">
      <c r="A4062">
        <v>99.184066772460895</v>
      </c>
      <c r="B4062">
        <v>5.3122620582580504</v>
      </c>
    </row>
    <row r="4063" spans="1:2" x14ac:dyDescent="0.25">
      <c r="A4063">
        <v>99.184066772460895</v>
      </c>
      <c r="B4063">
        <v>5.3097519874572701</v>
      </c>
    </row>
    <row r="4064" spans="1:2" x14ac:dyDescent="0.25">
      <c r="A4064">
        <v>99.184059143066406</v>
      </c>
      <c r="B4064">
        <v>5.3079299926757804</v>
      </c>
    </row>
    <row r="4065" spans="1:2" x14ac:dyDescent="0.25">
      <c r="A4065">
        <v>99.184059143066406</v>
      </c>
      <c r="B4065">
        <v>5.3053922653198198</v>
      </c>
    </row>
    <row r="4066" spans="1:2" x14ac:dyDescent="0.25">
      <c r="A4066">
        <v>99.184059143066406</v>
      </c>
      <c r="B4066">
        <v>5.3033976554870597</v>
      </c>
    </row>
    <row r="4067" spans="1:2" x14ac:dyDescent="0.25">
      <c r="A4067">
        <v>99.184066772460895</v>
      </c>
      <c r="B4067">
        <v>5.3013978004455504</v>
      </c>
    </row>
    <row r="4068" spans="1:2" x14ac:dyDescent="0.25">
      <c r="A4068">
        <v>99.184059143066406</v>
      </c>
      <c r="B4068">
        <v>5.2993974685668901</v>
      </c>
    </row>
    <row r="4069" spans="1:2" x14ac:dyDescent="0.25">
      <c r="A4069">
        <v>99.184066772460895</v>
      </c>
      <c r="B4069">
        <v>5.2971329689025799</v>
      </c>
    </row>
    <row r="4070" spans="1:2" x14ac:dyDescent="0.25">
      <c r="A4070">
        <v>99.184059143066406</v>
      </c>
      <c r="B4070">
        <v>5.2945380210876403</v>
      </c>
    </row>
    <row r="4071" spans="1:2" x14ac:dyDescent="0.25">
      <c r="A4071">
        <v>99.184066772460895</v>
      </c>
      <c r="B4071">
        <v>5.2926268577575604</v>
      </c>
    </row>
    <row r="4072" spans="1:2" x14ac:dyDescent="0.25">
      <c r="A4072">
        <v>99.184059143066406</v>
      </c>
      <c r="B4072">
        <v>5.2911648750305096</v>
      </c>
    </row>
    <row r="4073" spans="1:2" x14ac:dyDescent="0.25">
      <c r="A4073">
        <v>99.184059143066406</v>
      </c>
      <c r="B4073">
        <v>5.2885818481445304</v>
      </c>
    </row>
    <row r="4074" spans="1:2" x14ac:dyDescent="0.25">
      <c r="A4074">
        <v>99.184066772460895</v>
      </c>
      <c r="B4074">
        <v>5.2867765426635698</v>
      </c>
    </row>
    <row r="4075" spans="1:2" x14ac:dyDescent="0.25">
      <c r="A4075">
        <v>99.184066772460895</v>
      </c>
      <c r="B4075">
        <v>5.2849712371826101</v>
      </c>
    </row>
    <row r="4076" spans="1:2" x14ac:dyDescent="0.25">
      <c r="A4076">
        <v>99.184059143066406</v>
      </c>
      <c r="B4076">
        <v>5.28297567367553</v>
      </c>
    </row>
    <row r="4077" spans="1:2" x14ac:dyDescent="0.25">
      <c r="A4077">
        <v>99.184059143066406</v>
      </c>
      <c r="B4077">
        <v>5.2812361717224103</v>
      </c>
    </row>
    <row r="4078" spans="1:2" x14ac:dyDescent="0.25">
      <c r="A4078">
        <v>99.184059143066406</v>
      </c>
      <c r="B4078">
        <v>5.2791976928710902</v>
      </c>
    </row>
    <row r="4079" spans="1:2" x14ac:dyDescent="0.25">
      <c r="A4079">
        <v>99.184059143066406</v>
      </c>
      <c r="B4079">
        <v>5.2777867317199698</v>
      </c>
    </row>
    <row r="4080" spans="1:2" x14ac:dyDescent="0.25">
      <c r="A4080">
        <v>99.184059143066406</v>
      </c>
      <c r="B4080">
        <v>5.2761712074279696</v>
      </c>
    </row>
    <row r="4081" spans="1:2" x14ac:dyDescent="0.25">
      <c r="A4081">
        <v>99.184066772460895</v>
      </c>
      <c r="B4081">
        <v>5.2743730545043901</v>
      </c>
    </row>
    <row r="4082" spans="1:2" x14ac:dyDescent="0.25">
      <c r="A4082">
        <v>99.184059143066406</v>
      </c>
      <c r="B4082">
        <v>5.2722697257995597</v>
      </c>
    </row>
    <row r="4083" spans="1:2" x14ac:dyDescent="0.25">
      <c r="A4083">
        <v>99.184066772460895</v>
      </c>
      <c r="B4083">
        <v>5.27109670639038</v>
      </c>
    </row>
    <row r="4084" spans="1:2" x14ac:dyDescent="0.25">
      <c r="A4084">
        <v>99.184059143066406</v>
      </c>
      <c r="B4084">
        <v>5.2692017555236799</v>
      </c>
    </row>
    <row r="4085" spans="1:2" x14ac:dyDescent="0.25">
      <c r="A4085">
        <v>99.184066772460895</v>
      </c>
      <c r="B4085">
        <v>5.26751232147216</v>
      </c>
    </row>
    <row r="4086" spans="1:2" x14ac:dyDescent="0.25">
      <c r="A4086">
        <v>99.184059143066406</v>
      </c>
      <c r="B4086">
        <v>5.2659640312194798</v>
      </c>
    </row>
    <row r="4087" spans="1:2" x14ac:dyDescent="0.25">
      <c r="A4087">
        <v>99.184059143066406</v>
      </c>
      <c r="B4087">
        <v>5.2643470764160103</v>
      </c>
    </row>
    <row r="4088" spans="1:2" x14ac:dyDescent="0.25">
      <c r="A4088">
        <v>99.184066772460895</v>
      </c>
      <c r="B4088">
        <v>5.2625498771667401</v>
      </c>
    </row>
    <row r="4089" spans="1:2" x14ac:dyDescent="0.25">
      <c r="A4089">
        <v>99.184059143066406</v>
      </c>
      <c r="B4089">
        <v>5.2609286308288503</v>
      </c>
    </row>
    <row r="4090" spans="1:2" x14ac:dyDescent="0.25">
      <c r="A4090">
        <v>99.184059143066406</v>
      </c>
      <c r="B4090">
        <v>5.2596898078918404</v>
      </c>
    </row>
    <row r="4091" spans="1:2" x14ac:dyDescent="0.25">
      <c r="A4091">
        <v>99.184066772460895</v>
      </c>
      <c r="B4091">
        <v>5.2581415176391602</v>
      </c>
    </row>
    <row r="4092" spans="1:2" x14ac:dyDescent="0.25">
      <c r="A4092">
        <v>99.184066772460895</v>
      </c>
      <c r="B4092">
        <v>5.2566113471984801</v>
      </c>
    </row>
    <row r="4093" spans="1:2" x14ac:dyDescent="0.25">
      <c r="A4093">
        <v>99.184059143066406</v>
      </c>
      <c r="B4093">
        <v>5.2555718421936</v>
      </c>
    </row>
    <row r="4094" spans="1:2" x14ac:dyDescent="0.25">
      <c r="A4094">
        <v>99.184066772460895</v>
      </c>
      <c r="B4094">
        <v>5.2537760734558097</v>
      </c>
    </row>
    <row r="4095" spans="1:2" x14ac:dyDescent="0.25">
      <c r="A4095">
        <v>99.184059143066406</v>
      </c>
      <c r="B4095">
        <v>5.25257968902587</v>
      </c>
    </row>
    <row r="4096" spans="1:2" x14ac:dyDescent="0.25">
      <c r="A4096">
        <v>99.184066772460895</v>
      </c>
      <c r="B4096">
        <v>5.2513732910156197</v>
      </c>
    </row>
    <row r="4097" spans="1:2" x14ac:dyDescent="0.25">
      <c r="A4097">
        <v>99.184066772460895</v>
      </c>
      <c r="B4097">
        <v>5.2495002746581996</v>
      </c>
    </row>
    <row r="4098" spans="1:2" x14ac:dyDescent="0.25">
      <c r="A4098">
        <v>99.184059143066406</v>
      </c>
      <c r="B4098">
        <v>5.2481122016906703</v>
      </c>
    </row>
    <row r="4099" spans="1:2" x14ac:dyDescent="0.25">
      <c r="A4099">
        <v>99.184059143066406</v>
      </c>
      <c r="B4099">
        <v>5.2468476295471103</v>
      </c>
    </row>
    <row r="4100" spans="1:2" x14ac:dyDescent="0.25">
      <c r="A4100">
        <v>99.184066772460895</v>
      </c>
      <c r="B4100">
        <v>5.2464923858642498</v>
      </c>
    </row>
    <row r="4101" spans="1:2" x14ac:dyDescent="0.25">
      <c r="A4101">
        <v>99.184059143066406</v>
      </c>
      <c r="B4101">
        <v>5.2465057373046804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Specimen 1</vt:lpstr>
      <vt:lpstr>Values Specimen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 Xiang</dc:creator>
  <cp:lastModifiedBy>Kong  Xiang</cp:lastModifiedBy>
  <dcterms:created xsi:type="dcterms:W3CDTF">2026-04-02T09:50:15Z</dcterms:created>
  <dcterms:modified xsi:type="dcterms:W3CDTF">2026-04-02T09:50:16Z</dcterms:modified>
</cp:coreProperties>
</file>