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6B29B00-B8D4-4FA8-A69F-64FBCF2A8536}" xr6:coauthVersionLast="36" xr6:coauthVersionMax="36" xr10:uidLastSave="{00000000-0000-0000-0000-000000000000}"/>
  <bookViews>
    <workbookView xWindow="0" yWindow="0" windowWidth="28800" windowHeight="14445" activeTab="1" xr2:uid="{C59E5460-87AD-4A54-9648-C37E6AC50233}"/>
  </bookViews>
  <sheets>
    <sheet name="Results Specimen 2" sheetId="2" r:id="rId1"/>
    <sheet name="Values Specimen 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<sst xmlns="http://schemas.openxmlformats.org/spreadsheetml/2006/main" count="14" uniqueCount="10">
  <si>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Specimen ID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</si>
  <si>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</si>
  <si>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</si>
  <si>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</si>
  <si>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Grip to grip separation at the start position</t>
  </si>
  <si>
    <t>Tension Rubber</t>
  </si>
  <si>
    <t>Specimen 2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</si>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</sst>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2'!$A$4:$A$3640</c:f>
              <c:numCache>
                <c:formatCode>General</c:formatCode>
                <c:ptCount val="3637"/>
                <c:pt idx="0">
                  <c:v>0</c:v>
                </c:pt>
                <c:pt idx="1">
                  <c:v>-1.4209746268999999E-6</c:v>
                </c:pt>
                <c:pt idx="2">
                  <c:v>-1.1285145547E-6</c:v>
                </c:pt>
                <c:pt idx="3">
                  <c:v>-9.886424549999999E-7</c:v>
                </c:pt>
                <c:pt idx="4">
                  <c:v>-1.462300361E-7</c:v>
                </c:pt>
                <c:pt idx="5">
                  <c:v>4.291533742E-7</c:v>
                </c:pt>
                <c:pt idx="6">
                  <c:v>1.5528806252405E-3</c:v>
                </c:pt>
                <c:pt idx="7">
                  <c:v>2.8391457162797E-3</c:v>
                </c:pt>
                <c:pt idx="8">
                  <c:v>4.5688818208873003E-3</c:v>
                </c:pt>
                <c:pt idx="9">
                  <c:v>6.5267276950180999E-3</c:v>
                </c:pt>
                <c:pt idx="10">
                  <c:v>8.8338376954198005E-3</c:v>
                </c:pt>
                <c:pt idx="11">
                  <c:v>1.15195214748383E-2</c:v>
                </c:pt>
                <c:pt idx="12">
                  <c:v>1.4593003317713699E-2</c:v>
                </c:pt>
                <c:pt idx="13">
                  <c:v>1.8045816570520401E-2</c:v>
                </c:pt>
                <c:pt idx="14">
                  <c:v>2.1850083023309701E-2</c:v>
                </c:pt>
                <c:pt idx="15">
                  <c:v>2.6023697108030298E-2</c:v>
                </c:pt>
                <c:pt idx="16">
                  <c:v>3.0589981004595802E-2</c:v>
                </c:pt>
                <c:pt idx="17">
                  <c:v>3.5512752830982201E-2</c:v>
                </c:pt>
                <c:pt idx="18">
                  <c:v>4.0815927088260699E-2</c:v>
                </c:pt>
                <c:pt idx="19">
                  <c:v>4.65052388608456E-2</c:v>
                </c:pt>
                <c:pt idx="20">
                  <c:v>5.2635770291089998E-2</c:v>
                </c:pt>
                <c:pt idx="21">
                  <c:v>5.90952523052692E-2</c:v>
                </c:pt>
                <c:pt idx="22">
                  <c:v>6.5803475677967099E-2</c:v>
                </c:pt>
                <c:pt idx="23">
                  <c:v>7.2901010513305706E-2</c:v>
                </c:pt>
                <c:pt idx="24">
                  <c:v>8.0541245639324202E-2</c:v>
                </c:pt>
                <c:pt idx="25">
                  <c:v>8.8540442287921906E-2</c:v>
                </c:pt>
                <c:pt idx="26">
                  <c:v>9.68775674700737E-2</c:v>
                </c:pt>
                <c:pt idx="27">
                  <c:v>0.105452381074428</c:v>
                </c:pt>
                <c:pt idx="28">
                  <c:v>0.114461965858936</c:v>
                </c:pt>
                <c:pt idx="29">
                  <c:v>0.12409571558236999</c:v>
                </c:pt>
                <c:pt idx="30">
                  <c:v>0.13377608358859999</c:v>
                </c:pt>
                <c:pt idx="31">
                  <c:v>0.14388641715049699</c:v>
                </c:pt>
                <c:pt idx="32">
                  <c:v>0.15452392399310999</c:v>
                </c:pt>
                <c:pt idx="33">
                  <c:v>0.16560244560241699</c:v>
                </c:pt>
                <c:pt idx="34">
                  <c:v>0.17673249542713099</c:v>
                </c:pt>
                <c:pt idx="35">
                  <c:v>0.188528686761856</c:v>
                </c:pt>
                <c:pt idx="36">
                  <c:v>0.20056393742561299</c:v>
                </c:pt>
                <c:pt idx="37">
                  <c:v>0.21284465491771701</c:v>
                </c:pt>
                <c:pt idx="38">
                  <c:v>0.225794658064842</c:v>
                </c:pt>
                <c:pt idx="39">
                  <c:v>0.23894810676574699</c:v>
                </c:pt>
                <c:pt idx="40">
                  <c:v>0.25247272849082902</c:v>
                </c:pt>
                <c:pt idx="41">
                  <c:v>0.26650521159172003</c:v>
                </c:pt>
                <c:pt idx="42">
                  <c:v>0.28066149353981001</c:v>
                </c:pt>
                <c:pt idx="43">
                  <c:v>0.29547014832496599</c:v>
                </c:pt>
                <c:pt idx="44">
                  <c:v>0.31046473979949901</c:v>
                </c:pt>
                <c:pt idx="45">
                  <c:v>0.32589089870452798</c:v>
                </c:pt>
                <c:pt idx="46">
                  <c:v>0.34166908264160101</c:v>
                </c:pt>
                <c:pt idx="47">
                  <c:v>0.35785269737243602</c:v>
                </c:pt>
                <c:pt idx="48">
                  <c:v>0.37448936700820901</c:v>
                </c:pt>
                <c:pt idx="49">
                  <c:v>0.39139443635940502</c:v>
                </c:pt>
                <c:pt idx="50">
                  <c:v>0.40867084264755199</c:v>
                </c:pt>
                <c:pt idx="51">
                  <c:v>0.42631146311759899</c:v>
                </c:pt>
                <c:pt idx="52">
                  <c:v>0.44440785050392101</c:v>
                </c:pt>
                <c:pt idx="53">
                  <c:v>0.46286338567733698</c:v>
                </c:pt>
                <c:pt idx="54">
                  <c:v>0.48160535097122098</c:v>
                </c:pt>
                <c:pt idx="55">
                  <c:v>0.50083917379379195</c:v>
                </c:pt>
                <c:pt idx="56">
                  <c:v>0.52037322521209695</c:v>
                </c:pt>
                <c:pt idx="57">
                  <c:v>0.54032695293426503</c:v>
                </c:pt>
                <c:pt idx="58">
                  <c:v>0.56060683727264404</c:v>
                </c:pt>
                <c:pt idx="59">
                  <c:v>0.58131027221679599</c:v>
                </c:pt>
                <c:pt idx="60">
                  <c:v>0.60237491130828802</c:v>
                </c:pt>
                <c:pt idx="61">
                  <c:v>0.62374228239059404</c:v>
                </c:pt>
                <c:pt idx="62">
                  <c:v>0.64558070898055997</c:v>
                </c:pt>
                <c:pt idx="63">
                  <c:v>0.66777080297470004</c:v>
                </c:pt>
                <c:pt idx="64">
                  <c:v>0.69026482105255105</c:v>
                </c:pt>
                <c:pt idx="65">
                  <c:v>0.71320813894271795</c:v>
                </c:pt>
                <c:pt idx="66">
                  <c:v>0.73653578758239702</c:v>
                </c:pt>
                <c:pt idx="67">
                  <c:v>0.76019352674484197</c:v>
                </c:pt>
                <c:pt idx="68">
                  <c:v>0.78426700830459495</c:v>
                </c:pt>
                <c:pt idx="69">
                  <c:v>0.808663010597229</c:v>
                </c:pt>
                <c:pt idx="70">
                  <c:v>0.83333826065063399</c:v>
                </c:pt>
                <c:pt idx="71">
                  <c:v>0.85822778940200795</c:v>
                </c:pt>
                <c:pt idx="72">
                  <c:v>0.88312393426895097</c:v>
                </c:pt>
                <c:pt idx="73">
                  <c:v>0.90805959701537997</c:v>
                </c:pt>
                <c:pt idx="74">
                  <c:v>0.93301123380661</c:v>
                </c:pt>
                <c:pt idx="75">
                  <c:v>0.95798057317733698</c:v>
                </c:pt>
                <c:pt idx="76">
                  <c:v>0.98300153017044001</c:v>
                </c:pt>
                <c:pt idx="77">
                  <c:v>1.0079764127731301</c:v>
                </c:pt>
                <c:pt idx="78">
                  <c:v>1.0329395532607999</c:v>
                </c:pt>
                <c:pt idx="79">
                  <c:v>1.05797207355499</c:v>
                </c:pt>
                <c:pt idx="80">
                  <c:v>1.0829707384109399</c:v>
                </c:pt>
                <c:pt idx="81">
                  <c:v>1.1079525947570801</c:v>
                </c:pt>
                <c:pt idx="82">
                  <c:v>1.13296151161193</c:v>
                </c:pt>
                <c:pt idx="83">
                  <c:v>1.1579461097717201</c:v>
                </c:pt>
                <c:pt idx="84">
                  <c:v>1.1829971075057899</c:v>
                </c:pt>
                <c:pt idx="85">
                  <c:v>1.2079898118972701</c:v>
                </c:pt>
                <c:pt idx="86">
                  <c:v>1.23294878005981</c:v>
                </c:pt>
                <c:pt idx="87">
                  <c:v>1.2579867839813199</c:v>
                </c:pt>
                <c:pt idx="88">
                  <c:v>1.28299868106842</c:v>
                </c:pt>
                <c:pt idx="89">
                  <c:v>1.3079850673675499</c:v>
                </c:pt>
                <c:pt idx="90">
                  <c:v>1.33295798301696</c:v>
                </c:pt>
                <c:pt idx="91">
                  <c:v>1.3579246997833201</c:v>
                </c:pt>
                <c:pt idx="92">
                  <c:v>1.3829771280288601</c:v>
                </c:pt>
                <c:pt idx="93">
                  <c:v>1.4079725742339999</c:v>
                </c:pt>
                <c:pt idx="94">
                  <c:v>1.43293464183807</c:v>
                </c:pt>
                <c:pt idx="95">
                  <c:v>1.457967877388</c:v>
                </c:pt>
                <c:pt idx="96">
                  <c:v>1.4829566478729199</c:v>
                </c:pt>
                <c:pt idx="97">
                  <c:v>1.5079647302627499</c:v>
                </c:pt>
                <c:pt idx="98">
                  <c:v>1.5329942703246999</c:v>
                </c:pt>
                <c:pt idx="99">
                  <c:v>1.5579686164855899</c:v>
                </c:pt>
                <c:pt idx="100">
                  <c:v>1.58300352096557</c:v>
                </c:pt>
                <c:pt idx="101">
                  <c:v>1.6079800128936701</c:v>
                </c:pt>
                <c:pt idx="102">
                  <c:v>1.63296782970428</c:v>
                </c:pt>
                <c:pt idx="103">
                  <c:v>1.65799677371978</c:v>
                </c:pt>
                <c:pt idx="104">
                  <c:v>1.6829684972762999</c:v>
                </c:pt>
                <c:pt idx="105">
                  <c:v>1.70794570446014</c:v>
                </c:pt>
                <c:pt idx="106">
                  <c:v>1.73296642303466</c:v>
                </c:pt>
                <c:pt idx="107">
                  <c:v>1.7579599618911701</c:v>
                </c:pt>
                <c:pt idx="108">
                  <c:v>1.7829900979995701</c:v>
                </c:pt>
                <c:pt idx="109">
                  <c:v>1.8079539537429801</c:v>
                </c:pt>
                <c:pt idx="110">
                  <c:v>1.8329231739044101</c:v>
                </c:pt>
                <c:pt idx="111">
                  <c:v>1.8579819202423</c:v>
                </c:pt>
                <c:pt idx="112">
                  <c:v>1.8829975128173799</c:v>
                </c:pt>
                <c:pt idx="113">
                  <c:v>1.9079889059066699</c:v>
                </c:pt>
                <c:pt idx="114">
                  <c:v>1.9329711198806701</c:v>
                </c:pt>
                <c:pt idx="115">
                  <c:v>1.9579602479934599</c:v>
                </c:pt>
                <c:pt idx="116">
                  <c:v>1.9830082654953001</c:v>
                </c:pt>
                <c:pt idx="117">
                  <c:v>2.00797295570373</c:v>
                </c:pt>
                <c:pt idx="118">
                  <c:v>2.03292608261108</c:v>
                </c:pt>
                <c:pt idx="119">
                  <c:v>2.0579762458801198</c:v>
                </c:pt>
                <c:pt idx="120">
                  <c:v>2.0829877853393501</c:v>
                </c:pt>
                <c:pt idx="121">
                  <c:v>2.1079518795013401</c:v>
                </c:pt>
                <c:pt idx="122">
                  <c:v>2.1329574584960902</c:v>
                </c:pt>
                <c:pt idx="123">
                  <c:v>2.1579349040985099</c:v>
                </c:pt>
                <c:pt idx="124">
                  <c:v>2.18298983573913</c:v>
                </c:pt>
                <c:pt idx="125">
                  <c:v>2.2079811096191402</c:v>
                </c:pt>
                <c:pt idx="126">
                  <c:v>2.2329416275024401</c:v>
                </c:pt>
                <c:pt idx="127">
                  <c:v>2.2579810619354199</c:v>
                </c:pt>
                <c:pt idx="128">
                  <c:v>2.2829954624175999</c:v>
                </c:pt>
                <c:pt idx="129">
                  <c:v>2.30798268318176</c:v>
                </c:pt>
                <c:pt idx="130">
                  <c:v>2.3329610824584899</c:v>
                </c:pt>
                <c:pt idx="131">
                  <c:v>2.35793709754943</c:v>
                </c:pt>
                <c:pt idx="132">
                  <c:v>2.38298368453979</c:v>
                </c:pt>
                <c:pt idx="133">
                  <c:v>2.4079918861389098</c:v>
                </c:pt>
                <c:pt idx="134">
                  <c:v>2.4329416751861501</c:v>
                </c:pt>
                <c:pt idx="135">
                  <c:v>2.4579617977142298</c:v>
                </c:pt>
                <c:pt idx="136">
                  <c:v>2.48295927047729</c:v>
                </c:pt>
                <c:pt idx="137">
                  <c:v>2.5079684257507302</c:v>
                </c:pt>
                <c:pt idx="138">
                  <c:v>2.53297996520996</c:v>
                </c:pt>
                <c:pt idx="139">
                  <c:v>2.5579521656036301</c:v>
                </c:pt>
                <c:pt idx="140">
                  <c:v>2.5829899311065598</c:v>
                </c:pt>
                <c:pt idx="141">
                  <c:v>2.6079740524291899</c:v>
                </c:pt>
                <c:pt idx="142">
                  <c:v>2.63296246528625</c:v>
                </c:pt>
                <c:pt idx="143">
                  <c:v>2.6579961776733301</c:v>
                </c:pt>
                <c:pt idx="144">
                  <c:v>2.6829655170440598</c:v>
                </c:pt>
                <c:pt idx="145">
                  <c:v>2.707941532135</c:v>
                </c:pt>
                <c:pt idx="146">
                  <c:v>2.7329576015472399</c:v>
                </c:pt>
                <c:pt idx="147">
                  <c:v>2.75795197486877</c:v>
                </c:pt>
                <c:pt idx="148">
                  <c:v>2.78298592567443</c:v>
                </c:pt>
                <c:pt idx="149">
                  <c:v>2.8079540729522701</c:v>
                </c:pt>
                <c:pt idx="150">
                  <c:v>2.8329186439514098</c:v>
                </c:pt>
                <c:pt idx="151">
                  <c:v>2.8579852581024099</c:v>
                </c:pt>
                <c:pt idx="152">
                  <c:v>2.8829989433288499</c:v>
                </c:pt>
                <c:pt idx="153">
                  <c:v>2.90798711776733</c:v>
                </c:pt>
                <c:pt idx="154">
                  <c:v>2.93297123908996</c:v>
                </c:pt>
                <c:pt idx="155">
                  <c:v>2.9579648971557599</c:v>
                </c:pt>
                <c:pt idx="156">
                  <c:v>2.9830040931701598</c:v>
                </c:pt>
                <c:pt idx="157">
                  <c:v>3.0079655647277801</c:v>
                </c:pt>
                <c:pt idx="158">
                  <c:v>3.0329303741454998</c:v>
                </c:pt>
                <c:pt idx="159">
                  <c:v>3.0579719543457</c:v>
                </c:pt>
                <c:pt idx="160">
                  <c:v>3.0829777717590301</c:v>
                </c:pt>
                <c:pt idx="161">
                  <c:v>3.10796022415161</c:v>
                </c:pt>
                <c:pt idx="162">
                  <c:v>3.1329660415649401</c:v>
                </c:pt>
                <c:pt idx="163">
                  <c:v>3.1579451560974099</c:v>
                </c:pt>
                <c:pt idx="164">
                  <c:v>3.1830039024353001</c:v>
                </c:pt>
                <c:pt idx="165">
                  <c:v>3.2079946994781401</c:v>
                </c:pt>
                <c:pt idx="166">
                  <c:v>3.2329571247100799</c:v>
                </c:pt>
                <c:pt idx="167">
                  <c:v>3.25799512863159</c:v>
                </c:pt>
                <c:pt idx="168">
                  <c:v>3.28299784660339</c:v>
                </c:pt>
                <c:pt idx="169">
                  <c:v>3.3079929351806601</c:v>
                </c:pt>
                <c:pt idx="170">
                  <c:v>3.3329617977142298</c:v>
                </c:pt>
                <c:pt idx="171">
                  <c:v>3.3579192161560001</c:v>
                </c:pt>
                <c:pt idx="172">
                  <c:v>3.3829679489135698</c:v>
                </c:pt>
                <c:pt idx="173">
                  <c:v>3.40798711776733</c:v>
                </c:pt>
                <c:pt idx="174">
                  <c:v>3.4329321384429901</c:v>
                </c:pt>
                <c:pt idx="175">
                  <c:v>3.4579482078552202</c:v>
                </c:pt>
                <c:pt idx="176">
                  <c:v>3.4829363822936998</c:v>
                </c:pt>
                <c:pt idx="177">
                  <c:v>3.50797367095947</c:v>
                </c:pt>
                <c:pt idx="178">
                  <c:v>3.5330004692077601</c:v>
                </c:pt>
                <c:pt idx="179">
                  <c:v>3.5579588413238499</c:v>
                </c:pt>
                <c:pt idx="180">
                  <c:v>3.5829782485961901</c:v>
                </c:pt>
                <c:pt idx="181">
                  <c:v>3.60798144340515</c:v>
                </c:pt>
                <c:pt idx="182">
                  <c:v>3.63297367095947</c:v>
                </c:pt>
                <c:pt idx="183">
                  <c:v>3.6579926013946502</c:v>
                </c:pt>
                <c:pt idx="184">
                  <c:v>3.682950258255</c:v>
                </c:pt>
                <c:pt idx="185">
                  <c:v>3.7079548835754301</c:v>
                </c:pt>
                <c:pt idx="186">
                  <c:v>3.7329783439636199</c:v>
                </c:pt>
                <c:pt idx="187">
                  <c:v>3.7579536437988201</c:v>
                </c:pt>
                <c:pt idx="188">
                  <c:v>3.7829687595367401</c:v>
                </c:pt>
                <c:pt idx="189">
                  <c:v>3.8079683780670099</c:v>
                </c:pt>
                <c:pt idx="190">
                  <c:v>3.8329362869262602</c:v>
                </c:pt>
                <c:pt idx="191">
                  <c:v>3.85798144340515</c:v>
                </c:pt>
                <c:pt idx="192">
                  <c:v>3.88297367095947</c:v>
                </c:pt>
                <c:pt idx="193">
                  <c:v>3.9079904556274401</c:v>
                </c:pt>
                <c:pt idx="194">
                  <c:v>3.9329802989959699</c:v>
                </c:pt>
                <c:pt idx="195">
                  <c:v>3.95795249938964</c:v>
                </c:pt>
                <c:pt idx="196">
                  <c:v>3.9829673767089799</c:v>
                </c:pt>
                <c:pt idx="197">
                  <c:v>4.0079722404479901</c:v>
                </c:pt>
                <c:pt idx="198">
                  <c:v>4.0329451560974103</c:v>
                </c:pt>
                <c:pt idx="199">
                  <c:v>4.0579686164855904</c:v>
                </c:pt>
                <c:pt idx="200">
                  <c:v>4.0829539299011204</c:v>
                </c:pt>
                <c:pt idx="201">
                  <c:v>4.1079545021057102</c:v>
                </c:pt>
                <c:pt idx="202">
                  <c:v>4.13297319412231</c:v>
                </c:pt>
                <c:pt idx="203">
                  <c:v>4.1579360961914</c:v>
                </c:pt>
                <c:pt idx="204">
                  <c:v>4.1829719543456996</c:v>
                </c:pt>
                <c:pt idx="205">
                  <c:v>4.2079916000366202</c:v>
                </c:pt>
                <c:pt idx="206">
                  <c:v>4.2329673767089799</c:v>
                </c:pt>
                <c:pt idx="207">
                  <c:v>4.2579855918884197</c:v>
                </c:pt>
                <c:pt idx="208">
                  <c:v>4.2829666137695304</c:v>
                </c:pt>
                <c:pt idx="209">
                  <c:v>4.3079833984375</c:v>
                </c:pt>
                <c:pt idx="210">
                  <c:v>4.3329772949218697</c:v>
                </c:pt>
                <c:pt idx="211">
                  <c:v>4.3579230308532697</c:v>
                </c:pt>
                <c:pt idx="212">
                  <c:v>4.38295555114746</c:v>
                </c:pt>
                <c:pt idx="213">
                  <c:v>4.4079957008361799</c:v>
                </c:pt>
                <c:pt idx="214">
                  <c:v>4.4329481124877903</c:v>
                </c:pt>
                <c:pt idx="215">
                  <c:v>4.4579510688781703</c:v>
                </c:pt>
                <c:pt idx="216">
                  <c:v>4.4829306602478001</c:v>
                </c:pt>
                <c:pt idx="217">
                  <c:v>4.50797414779663</c:v>
                </c:pt>
                <c:pt idx="218">
                  <c:v>4.5330009460449201</c:v>
                </c:pt>
                <c:pt idx="219">
                  <c:v>4.5579633712768501</c:v>
                </c:pt>
                <c:pt idx="220">
                  <c:v>4.5829806327819798</c:v>
                </c:pt>
                <c:pt idx="221">
                  <c:v>4.6079888343811</c:v>
                </c:pt>
                <c:pt idx="222">
                  <c:v>4.6329808235168404</c:v>
                </c:pt>
                <c:pt idx="223">
                  <c:v>4.65797996520996</c:v>
                </c:pt>
                <c:pt idx="224">
                  <c:v>4.6829333305358798</c:v>
                </c:pt>
                <c:pt idx="225">
                  <c:v>4.7079515457153303</c:v>
                </c:pt>
                <c:pt idx="226">
                  <c:v>4.7329735755920401</c:v>
                </c:pt>
                <c:pt idx="227">
                  <c:v>4.75795078277587</c:v>
                </c:pt>
                <c:pt idx="228">
                  <c:v>4.7829685211181596</c:v>
                </c:pt>
                <c:pt idx="229">
                  <c:v>4.8079657554626403</c:v>
                </c:pt>
                <c:pt idx="230">
                  <c:v>4.8329429626464799</c:v>
                </c:pt>
                <c:pt idx="231">
                  <c:v>4.8579926490783603</c:v>
                </c:pt>
                <c:pt idx="232">
                  <c:v>4.8829827308654696</c:v>
                </c:pt>
                <c:pt idx="233">
                  <c:v>4.9080014228820801</c:v>
                </c:pt>
                <c:pt idx="234">
                  <c:v>4.9329910278320304</c:v>
                </c:pt>
                <c:pt idx="235">
                  <c:v>4.9579586982726997</c:v>
                </c:pt>
                <c:pt idx="236">
                  <c:v>4.9829797744750897</c:v>
                </c:pt>
                <c:pt idx="237">
                  <c:v>5.0079822540283203</c:v>
                </c:pt>
                <c:pt idx="238">
                  <c:v>5.0329394340515101</c:v>
                </c:pt>
                <c:pt idx="239">
                  <c:v>5.0579581260681099</c:v>
                </c:pt>
                <c:pt idx="240">
                  <c:v>5.0829544067382804</c:v>
                </c:pt>
                <c:pt idx="241">
                  <c:v>5.1079587936401296</c:v>
                </c:pt>
                <c:pt idx="242">
                  <c:v>5.1329751014709402</c:v>
                </c:pt>
                <c:pt idx="243">
                  <c:v>5.1579403877258301</c:v>
                </c:pt>
                <c:pt idx="244">
                  <c:v>5.1829795837402299</c:v>
                </c:pt>
                <c:pt idx="245">
                  <c:v>5.2079944610595703</c:v>
                </c:pt>
                <c:pt idx="246">
                  <c:v>5.2329692840576101</c:v>
                </c:pt>
                <c:pt idx="247">
                  <c:v>5.2579784393310502</c:v>
                </c:pt>
                <c:pt idx="248">
                  <c:v>5.2829675674438397</c:v>
                </c:pt>
                <c:pt idx="249">
                  <c:v>5.3079886436462402</c:v>
                </c:pt>
                <c:pt idx="250">
                  <c:v>5.3329691886901802</c:v>
                </c:pt>
                <c:pt idx="251">
                  <c:v>5.3579216003417898</c:v>
                </c:pt>
                <c:pt idx="252">
                  <c:v>5.3829641342162997</c:v>
                </c:pt>
                <c:pt idx="253">
                  <c:v>5.40799713134765</c:v>
                </c:pt>
                <c:pt idx="254">
                  <c:v>5.4329509735107404</c:v>
                </c:pt>
                <c:pt idx="255">
                  <c:v>5.4579563140869096</c:v>
                </c:pt>
                <c:pt idx="256">
                  <c:v>5.4829339981079102</c:v>
                </c:pt>
                <c:pt idx="257">
                  <c:v>5.5079660415649396</c:v>
                </c:pt>
                <c:pt idx="258">
                  <c:v>5.5330009460449201</c:v>
                </c:pt>
                <c:pt idx="259">
                  <c:v>5.5579524040222097</c:v>
                </c:pt>
                <c:pt idx="260">
                  <c:v>5.5829701423645002</c:v>
                </c:pt>
                <c:pt idx="261">
                  <c:v>5.6079797744750897</c:v>
                </c:pt>
                <c:pt idx="262">
                  <c:v>5.63297271728515</c:v>
                </c:pt>
                <c:pt idx="263">
                  <c:v>5.6579813957214302</c:v>
                </c:pt>
                <c:pt idx="264">
                  <c:v>5.6829442977905202</c:v>
                </c:pt>
                <c:pt idx="265">
                  <c:v>5.7079491615295401</c:v>
                </c:pt>
                <c:pt idx="266">
                  <c:v>5.7329816818237296</c:v>
                </c:pt>
                <c:pt idx="267">
                  <c:v>5.7579560279846103</c:v>
                </c:pt>
                <c:pt idx="268">
                  <c:v>5.7829685211181596</c:v>
                </c:pt>
                <c:pt idx="269">
                  <c:v>5.8079719543456996</c:v>
                </c:pt>
                <c:pt idx="270">
                  <c:v>5.8329386711120597</c:v>
                </c:pt>
                <c:pt idx="271">
                  <c:v>5.8579716682434002</c:v>
                </c:pt>
                <c:pt idx="272">
                  <c:v>5.8829646110534597</c:v>
                </c:pt>
                <c:pt idx="273">
                  <c:v>5.90797567367553</c:v>
                </c:pt>
                <c:pt idx="274">
                  <c:v>5.9329662322998002</c:v>
                </c:pt>
                <c:pt idx="275">
                  <c:v>5.95794582366943</c:v>
                </c:pt>
                <c:pt idx="276">
                  <c:v>5.9829778671264604</c:v>
                </c:pt>
                <c:pt idx="277">
                  <c:v>6.0079813003540004</c:v>
                </c:pt>
                <c:pt idx="278">
                  <c:v>6.0329461097717196</c:v>
                </c:pt>
                <c:pt idx="279">
                  <c:v>6.0579695701599103</c:v>
                </c:pt>
                <c:pt idx="280">
                  <c:v>6.0829582214355398</c:v>
                </c:pt>
                <c:pt idx="281">
                  <c:v>6.1079626083373997</c:v>
                </c:pt>
                <c:pt idx="282">
                  <c:v>6.1329751014709402</c:v>
                </c:pt>
                <c:pt idx="283">
                  <c:v>6.1579413414001403</c:v>
                </c:pt>
                <c:pt idx="284">
                  <c:v>6.1829848289489702</c:v>
                </c:pt>
                <c:pt idx="285">
                  <c:v>6.2080001831054599</c:v>
                </c:pt>
                <c:pt idx="286">
                  <c:v>6.2329640388488698</c:v>
                </c:pt>
                <c:pt idx="287">
                  <c:v>6.2579860687255797</c:v>
                </c:pt>
                <c:pt idx="288">
                  <c:v>6.2829780578613201</c:v>
                </c:pt>
                <c:pt idx="289">
                  <c:v>6.3079967498779199</c:v>
                </c:pt>
                <c:pt idx="290">
                  <c:v>6.3329687118530202</c:v>
                </c:pt>
                <c:pt idx="291">
                  <c:v>6.3579187393188397</c:v>
                </c:pt>
                <c:pt idx="292">
                  <c:v>6.3829593658447203</c:v>
                </c:pt>
                <c:pt idx="293">
                  <c:v>6.4079937934875399</c:v>
                </c:pt>
                <c:pt idx="294">
                  <c:v>6.4329485893249503</c:v>
                </c:pt>
                <c:pt idx="295">
                  <c:v>6.4579553604125897</c:v>
                </c:pt>
                <c:pt idx="296">
                  <c:v>6.4829339981079102</c:v>
                </c:pt>
                <c:pt idx="297">
                  <c:v>6.5079712867736799</c:v>
                </c:pt>
                <c:pt idx="298">
                  <c:v>6.5330042839050204</c:v>
                </c:pt>
                <c:pt idx="299">
                  <c:v>6.5579648017883301</c:v>
                </c:pt>
                <c:pt idx="300">
                  <c:v>6.5829801559448198</c:v>
                </c:pt>
                <c:pt idx="301">
                  <c:v>6.6079754829406703</c:v>
                </c:pt>
                <c:pt idx="302">
                  <c:v>6.6329698562621999</c:v>
                </c:pt>
                <c:pt idx="303">
                  <c:v>6.6579856872558496</c:v>
                </c:pt>
                <c:pt idx="304">
                  <c:v>6.6829471588134703</c:v>
                </c:pt>
                <c:pt idx="305">
                  <c:v>6.7079601287841699</c:v>
                </c:pt>
                <c:pt idx="306">
                  <c:v>6.7329816818237296</c:v>
                </c:pt>
                <c:pt idx="307">
                  <c:v>6.7579545974731401</c:v>
                </c:pt>
                <c:pt idx="308">
                  <c:v>6.7829694747924796</c:v>
                </c:pt>
                <c:pt idx="309">
                  <c:v>6.8079628944396902</c:v>
                </c:pt>
                <c:pt idx="310">
                  <c:v>6.8329334259033203</c:v>
                </c:pt>
                <c:pt idx="311">
                  <c:v>6.8579826354980398</c:v>
                </c:pt>
                <c:pt idx="312">
                  <c:v>6.8829784393310502</c:v>
                </c:pt>
                <c:pt idx="313">
                  <c:v>6.90799856185913</c:v>
                </c:pt>
                <c:pt idx="314">
                  <c:v>6.93297815322875</c:v>
                </c:pt>
                <c:pt idx="315">
                  <c:v>6.9579505920410103</c:v>
                </c:pt>
                <c:pt idx="316">
                  <c:v>6.9829797744750897</c:v>
                </c:pt>
                <c:pt idx="317">
                  <c:v>7.0079746246337802</c:v>
                </c:pt>
                <c:pt idx="318">
                  <c:v>7.0329427719116202</c:v>
                </c:pt>
                <c:pt idx="319">
                  <c:v>7.0579776763915998</c:v>
                </c:pt>
                <c:pt idx="320">
                  <c:v>7.0829653739929102</c:v>
                </c:pt>
                <c:pt idx="321">
                  <c:v>7.1079564094543404</c:v>
                </c:pt>
                <c:pt idx="322">
                  <c:v>7.13297319412231</c:v>
                </c:pt>
                <c:pt idx="323">
                  <c:v>7.1579360961914</c:v>
                </c:pt>
                <c:pt idx="324">
                  <c:v>7.1829695701599103</c:v>
                </c:pt>
                <c:pt idx="325">
                  <c:v>7.2079839706420801</c:v>
                </c:pt>
                <c:pt idx="326">
                  <c:v>7.23294973373413</c:v>
                </c:pt>
                <c:pt idx="327">
                  <c:v>7.2579770088195801</c:v>
                </c:pt>
                <c:pt idx="328">
                  <c:v>7.2829704284667898</c:v>
                </c:pt>
                <c:pt idx="329">
                  <c:v>7.3079848289489702</c:v>
                </c:pt>
                <c:pt idx="330">
                  <c:v>7.3329706192016602</c:v>
                </c:pt>
                <c:pt idx="331">
                  <c:v>7.3579316139221103</c:v>
                </c:pt>
                <c:pt idx="332">
                  <c:v>7.3829684257507298</c:v>
                </c:pt>
                <c:pt idx="333">
                  <c:v>7.40799760818481</c:v>
                </c:pt>
                <c:pt idx="334">
                  <c:v>7.4329547882079998</c:v>
                </c:pt>
                <c:pt idx="335">
                  <c:v>7.4579615592956499</c:v>
                </c:pt>
                <c:pt idx="336">
                  <c:v>7.4829401969909597</c:v>
                </c:pt>
                <c:pt idx="337">
                  <c:v>7.5079712867736799</c:v>
                </c:pt>
                <c:pt idx="338">
                  <c:v>7.5329947471618599</c:v>
                </c:pt>
                <c:pt idx="339">
                  <c:v>7.5579566955566397</c:v>
                </c:pt>
                <c:pt idx="340">
                  <c:v>7.5829749107360804</c:v>
                </c:pt>
                <c:pt idx="341">
                  <c:v>7.6079802513122496</c:v>
                </c:pt>
                <c:pt idx="342">
                  <c:v>7.63297367095947</c:v>
                </c:pt>
                <c:pt idx="343">
                  <c:v>7.65799713134765</c:v>
                </c:pt>
                <c:pt idx="344">
                  <c:v>7.6829509735107404</c:v>
                </c:pt>
                <c:pt idx="345">
                  <c:v>7.7079539299011204</c:v>
                </c:pt>
                <c:pt idx="346">
                  <c:v>7.7329735755920401</c:v>
                </c:pt>
                <c:pt idx="347">
                  <c:v>7.75795125961303</c:v>
                </c:pt>
                <c:pt idx="348">
                  <c:v>7.7829694747924796</c:v>
                </c:pt>
                <c:pt idx="349">
                  <c:v>7.8079595565795801</c:v>
                </c:pt>
                <c:pt idx="350">
                  <c:v>7.8329324722290004</c:v>
                </c:pt>
                <c:pt idx="351">
                  <c:v>7.8579840660095197</c:v>
                </c:pt>
                <c:pt idx="352">
                  <c:v>7.8829846382141104</c:v>
                </c:pt>
                <c:pt idx="353">
                  <c:v>7.90799713134765</c:v>
                </c:pt>
                <c:pt idx="354">
                  <c:v>7.9329810142517001</c:v>
                </c:pt>
                <c:pt idx="355">
                  <c:v>7.9579610824584899</c:v>
                </c:pt>
                <c:pt idx="356">
                  <c:v>7.9829850196838299</c:v>
                </c:pt>
                <c:pt idx="357">
                  <c:v>8.0079765319824201</c:v>
                </c:pt>
                <c:pt idx="358">
                  <c:v>8.0329418182372994</c:v>
                </c:pt>
                <c:pt idx="359">
                  <c:v>8.0579729080200106</c:v>
                </c:pt>
                <c:pt idx="360">
                  <c:v>8.0829648971557599</c:v>
                </c:pt>
                <c:pt idx="361">
                  <c:v>8.1079635620117099</c:v>
                </c:pt>
                <c:pt idx="362">
                  <c:v>8.1329717636108292</c:v>
                </c:pt>
                <c:pt idx="363">
                  <c:v>8.1579427719116193</c:v>
                </c:pt>
                <c:pt idx="364">
                  <c:v>8.1829862594604403</c:v>
                </c:pt>
                <c:pt idx="365">
                  <c:v>8.2079963684081996</c:v>
                </c:pt>
                <c:pt idx="366">
                  <c:v>8.2329626083374006</c:v>
                </c:pt>
                <c:pt idx="367">
                  <c:v>8.2579879760742099</c:v>
                </c:pt>
                <c:pt idx="368">
                  <c:v>8.2829875946044904</c:v>
                </c:pt>
                <c:pt idx="369">
                  <c:v>8.3079938888549805</c:v>
                </c:pt>
                <c:pt idx="370">
                  <c:v>8.3329677581787092</c:v>
                </c:pt>
                <c:pt idx="371">
                  <c:v>8.3579216003417898</c:v>
                </c:pt>
                <c:pt idx="372">
                  <c:v>8.3829603195190394</c:v>
                </c:pt>
                <c:pt idx="373">
                  <c:v>8.4079818725585902</c:v>
                </c:pt>
                <c:pt idx="374">
                  <c:v>8.4329280853271396</c:v>
                </c:pt>
                <c:pt idx="375">
                  <c:v>8.4579448699951101</c:v>
                </c:pt>
                <c:pt idx="376">
                  <c:v>8.4829339981079102</c:v>
                </c:pt>
                <c:pt idx="377">
                  <c:v>8.5079727172851491</c:v>
                </c:pt>
                <c:pt idx="378">
                  <c:v>8.5329942703246999</c:v>
                </c:pt>
                <c:pt idx="379">
                  <c:v>8.5579566955566406</c:v>
                </c:pt>
                <c:pt idx="380">
                  <c:v>8.5829830169677699</c:v>
                </c:pt>
                <c:pt idx="381">
                  <c:v>8.6079835891723597</c:v>
                </c:pt>
                <c:pt idx="382">
                  <c:v>8.6329689025878906</c:v>
                </c:pt>
                <c:pt idx="383">
                  <c:v>8.6579923629760707</c:v>
                </c:pt>
                <c:pt idx="384">
                  <c:v>8.6829586029052699</c:v>
                </c:pt>
                <c:pt idx="385">
                  <c:v>8.7079658508300692</c:v>
                </c:pt>
                <c:pt idx="386">
                  <c:v>8.7329864501953107</c:v>
                </c:pt>
                <c:pt idx="387">
                  <c:v>8.7579650878906197</c:v>
                </c:pt>
                <c:pt idx="388">
                  <c:v>8.7829790115356392</c:v>
                </c:pt>
                <c:pt idx="389">
                  <c:v>8.8079652786254794</c:v>
                </c:pt>
                <c:pt idx="390">
                  <c:v>8.8329305648803693</c:v>
                </c:pt>
                <c:pt idx="391">
                  <c:v>8.8579797744750906</c:v>
                </c:pt>
                <c:pt idx="392">
                  <c:v>8.8829746246337802</c:v>
                </c:pt>
                <c:pt idx="393">
                  <c:v>8.9079895019531197</c:v>
                </c:pt>
                <c:pt idx="394">
                  <c:v>8.9329805374145508</c:v>
                </c:pt>
                <c:pt idx="395">
                  <c:v>8.9579563140869105</c:v>
                </c:pt>
                <c:pt idx="396">
                  <c:v>8.9829788208007795</c:v>
                </c:pt>
                <c:pt idx="397">
                  <c:v>9.0079708099365199</c:v>
                </c:pt>
                <c:pt idx="398">
                  <c:v>9.0329370498657209</c:v>
                </c:pt>
                <c:pt idx="399">
                  <c:v>9.0579700469970703</c:v>
                </c:pt>
                <c:pt idx="400">
                  <c:v>9.0829658508300692</c:v>
                </c:pt>
                <c:pt idx="401">
                  <c:v>9.1079578399658203</c:v>
                </c:pt>
                <c:pt idx="402">
                  <c:v>9.1329689025878906</c:v>
                </c:pt>
                <c:pt idx="403">
                  <c:v>9.1579341888427699</c:v>
                </c:pt>
                <c:pt idx="404">
                  <c:v>9.1829767227172798</c:v>
                </c:pt>
                <c:pt idx="405">
                  <c:v>9.2079868316650302</c:v>
                </c:pt>
                <c:pt idx="406">
                  <c:v>9.2329578399658203</c:v>
                </c:pt>
                <c:pt idx="407">
                  <c:v>9.2579774856567294</c:v>
                </c:pt>
                <c:pt idx="408">
                  <c:v>9.28297615051269</c:v>
                </c:pt>
                <c:pt idx="409">
                  <c:v>9.3079862594604403</c:v>
                </c:pt>
                <c:pt idx="410">
                  <c:v>9.3329687118530202</c:v>
                </c:pt>
                <c:pt idx="411">
                  <c:v>9.3579225540161097</c:v>
                </c:pt>
                <c:pt idx="412">
                  <c:v>9.3829669952392507</c:v>
                </c:pt>
                <c:pt idx="413">
                  <c:v>9.4079971313476491</c:v>
                </c:pt>
                <c:pt idx="414">
                  <c:v>9.4329509735107404</c:v>
                </c:pt>
                <c:pt idx="415">
                  <c:v>9.4579544067382795</c:v>
                </c:pt>
                <c:pt idx="416">
                  <c:v>9.4829378128051705</c:v>
                </c:pt>
                <c:pt idx="417">
                  <c:v>9.5079755783081001</c:v>
                </c:pt>
                <c:pt idx="418">
                  <c:v>9.5330028533935494</c:v>
                </c:pt>
                <c:pt idx="419">
                  <c:v>9.5579633712768501</c:v>
                </c:pt>
                <c:pt idx="420">
                  <c:v>9.5829820632934499</c:v>
                </c:pt>
                <c:pt idx="421">
                  <c:v>9.6079797744750906</c:v>
                </c:pt>
                <c:pt idx="422">
                  <c:v>9.6329727172851491</c:v>
                </c:pt>
                <c:pt idx="423">
                  <c:v>9.6579790115356392</c:v>
                </c:pt>
                <c:pt idx="424">
                  <c:v>9.6829357147216708</c:v>
                </c:pt>
                <c:pt idx="425">
                  <c:v>9.7079486846923793</c:v>
                </c:pt>
                <c:pt idx="426">
                  <c:v>9.7329769134521396</c:v>
                </c:pt>
                <c:pt idx="427">
                  <c:v>9.7579593658447195</c:v>
                </c:pt>
                <c:pt idx="428">
                  <c:v>9.7829694747924805</c:v>
                </c:pt>
                <c:pt idx="429">
                  <c:v>9.8079690933227504</c:v>
                </c:pt>
                <c:pt idx="430">
                  <c:v>9.8329477310180593</c:v>
                </c:pt>
                <c:pt idx="431">
                  <c:v>9.8579902648925692</c:v>
                </c:pt>
                <c:pt idx="432">
                  <c:v>9.8829813003540004</c:v>
                </c:pt>
                <c:pt idx="433">
                  <c:v>9.9079942703246999</c:v>
                </c:pt>
                <c:pt idx="434">
                  <c:v>9.9329814910888601</c:v>
                </c:pt>
                <c:pt idx="435">
                  <c:v>9.9579544067382795</c:v>
                </c:pt>
                <c:pt idx="436">
                  <c:v>9.9829740524291903</c:v>
                </c:pt>
                <c:pt idx="437">
                  <c:v>10.0079689025878</c:v>
                </c:pt>
                <c:pt idx="438">
                  <c:v>10.032934188842701</c:v>
                </c:pt>
                <c:pt idx="439">
                  <c:v>10.057959556579499</c:v>
                </c:pt>
                <c:pt idx="440">
                  <c:v>10.0829563140869</c:v>
                </c:pt>
                <c:pt idx="441">
                  <c:v>10.1079559326171</c:v>
                </c:pt>
                <c:pt idx="442">
                  <c:v>10.1329746246337</c:v>
                </c:pt>
                <c:pt idx="443">
                  <c:v>10.157940864562899</c:v>
                </c:pt>
                <c:pt idx="444">
                  <c:v>10.182975769042899</c:v>
                </c:pt>
                <c:pt idx="445">
                  <c:v>10.207983970641999</c:v>
                </c:pt>
                <c:pt idx="446">
                  <c:v>10.2329492568969</c:v>
                </c:pt>
                <c:pt idx="447">
                  <c:v>10.2579641342163</c:v>
                </c:pt>
                <c:pt idx="448">
                  <c:v>10.2829685211181</c:v>
                </c:pt>
                <c:pt idx="449">
                  <c:v>10.3079833984375</c:v>
                </c:pt>
                <c:pt idx="450">
                  <c:v>10.3329677581787</c:v>
                </c:pt>
                <c:pt idx="451">
                  <c:v>10.357925415039</c:v>
                </c:pt>
                <c:pt idx="452">
                  <c:v>10.3829736709594</c:v>
                </c:pt>
                <c:pt idx="453">
                  <c:v>10.408001899719199</c:v>
                </c:pt>
                <c:pt idx="454">
                  <c:v>10.432953834533601</c:v>
                </c:pt>
                <c:pt idx="455">
                  <c:v>10.4579601287841</c:v>
                </c:pt>
                <c:pt idx="456">
                  <c:v>10.482942581176699</c:v>
                </c:pt>
                <c:pt idx="457">
                  <c:v>10.5079650878906</c:v>
                </c:pt>
                <c:pt idx="458">
                  <c:v>10.532995223999</c:v>
                </c:pt>
                <c:pt idx="459">
                  <c:v>10.557954788208001</c:v>
                </c:pt>
                <c:pt idx="460">
                  <c:v>10.582979202270501</c:v>
                </c:pt>
                <c:pt idx="461">
                  <c:v>10.6079788208007</c:v>
                </c:pt>
                <c:pt idx="462">
                  <c:v>10.632966995239199</c:v>
                </c:pt>
                <c:pt idx="463">
                  <c:v>10.657980918884199</c:v>
                </c:pt>
                <c:pt idx="464">
                  <c:v>10.682954788208001</c:v>
                </c:pt>
                <c:pt idx="465">
                  <c:v>10.707959175109799</c:v>
                </c:pt>
                <c:pt idx="466">
                  <c:v>10.7329740524291</c:v>
                </c:pt>
                <c:pt idx="467">
                  <c:v>10.757957458496</c:v>
                </c:pt>
                <c:pt idx="468">
                  <c:v>10.782990455627401</c:v>
                </c:pt>
                <c:pt idx="469">
                  <c:v>10.80797290802</c:v>
                </c:pt>
                <c:pt idx="470">
                  <c:v>10.8329305648803</c:v>
                </c:pt>
                <c:pt idx="471">
                  <c:v>10.857979774475</c:v>
                </c:pt>
                <c:pt idx="472">
                  <c:v>10.8829793930053</c:v>
                </c:pt>
                <c:pt idx="473">
                  <c:v>10.907980918884199</c:v>
                </c:pt>
                <c:pt idx="474">
                  <c:v>10.9329633712768</c:v>
                </c:pt>
                <c:pt idx="475">
                  <c:v>10.9579496383666</c:v>
                </c:pt>
                <c:pt idx="476">
                  <c:v>10.9829864501953</c:v>
                </c:pt>
                <c:pt idx="477">
                  <c:v>11.007981300354</c:v>
                </c:pt>
                <c:pt idx="478">
                  <c:v>11.032939910888601</c:v>
                </c:pt>
                <c:pt idx="479">
                  <c:v>11.0579671859741</c:v>
                </c:pt>
                <c:pt idx="480">
                  <c:v>11.082972526550201</c:v>
                </c:pt>
                <c:pt idx="481">
                  <c:v>11.1079664230346</c:v>
                </c:pt>
                <c:pt idx="482">
                  <c:v>11.1329679489135</c:v>
                </c:pt>
                <c:pt idx="483">
                  <c:v>11.1579437255859</c:v>
                </c:pt>
                <c:pt idx="484">
                  <c:v>11.182995796203601</c:v>
                </c:pt>
                <c:pt idx="485">
                  <c:v>11.2079954147338</c:v>
                </c:pt>
                <c:pt idx="486">
                  <c:v>11.232957839965801</c:v>
                </c:pt>
                <c:pt idx="487">
                  <c:v>11.2579908370971</c:v>
                </c:pt>
                <c:pt idx="488">
                  <c:v>11.2829933166503</c:v>
                </c:pt>
                <c:pt idx="489">
                  <c:v>11.307993888854901</c:v>
                </c:pt>
                <c:pt idx="490">
                  <c:v>11.3329677581787</c:v>
                </c:pt>
                <c:pt idx="491">
                  <c:v>11.357926368713301</c:v>
                </c:pt>
                <c:pt idx="492">
                  <c:v>11.3829736709594</c:v>
                </c:pt>
                <c:pt idx="493">
                  <c:v>11.407986640930099</c:v>
                </c:pt>
                <c:pt idx="494">
                  <c:v>11.4329376220703</c:v>
                </c:pt>
                <c:pt idx="495">
                  <c:v>11.4579572677612</c:v>
                </c:pt>
                <c:pt idx="496">
                  <c:v>11.482947349548301</c:v>
                </c:pt>
                <c:pt idx="497">
                  <c:v>11.507966041564901</c:v>
                </c:pt>
                <c:pt idx="498">
                  <c:v>11.5329933166503</c:v>
                </c:pt>
                <c:pt idx="499">
                  <c:v>11.5579614639282</c:v>
                </c:pt>
                <c:pt idx="500">
                  <c:v>11.582988739013601</c:v>
                </c:pt>
                <c:pt idx="501">
                  <c:v>11.607977867126399</c:v>
                </c:pt>
                <c:pt idx="502">
                  <c:v>11.632960319519</c:v>
                </c:pt>
                <c:pt idx="503">
                  <c:v>11.657982826232899</c:v>
                </c:pt>
                <c:pt idx="504">
                  <c:v>11.682950019836399</c:v>
                </c:pt>
                <c:pt idx="505">
                  <c:v>11.707944869995099</c:v>
                </c:pt>
                <c:pt idx="506">
                  <c:v>11.7329654693603</c:v>
                </c:pt>
                <c:pt idx="507">
                  <c:v>11.757950782775801</c:v>
                </c:pt>
                <c:pt idx="508">
                  <c:v>11.782976150512599</c:v>
                </c:pt>
                <c:pt idx="509">
                  <c:v>11.8079509735107</c:v>
                </c:pt>
                <c:pt idx="510">
                  <c:v>11.8329210281372</c:v>
                </c:pt>
                <c:pt idx="511">
                  <c:v>11.8579816818237</c:v>
                </c:pt>
                <c:pt idx="512">
                  <c:v>11.882996559143001</c:v>
                </c:pt>
                <c:pt idx="513">
                  <c:v>11.907992362976</c:v>
                </c:pt>
                <c:pt idx="514">
                  <c:v>11.93297290802</c:v>
                </c:pt>
                <c:pt idx="515">
                  <c:v>11.9579515457153</c:v>
                </c:pt>
                <c:pt idx="516">
                  <c:v>11.9829921722412</c:v>
                </c:pt>
                <c:pt idx="517">
                  <c:v>12.0079755783081</c:v>
                </c:pt>
                <c:pt idx="518">
                  <c:v>12.032931327819799</c:v>
                </c:pt>
                <c:pt idx="519">
                  <c:v>12.0579681396484</c:v>
                </c:pt>
                <c:pt idx="520">
                  <c:v>12.0829763412475</c:v>
                </c:pt>
                <c:pt idx="521">
                  <c:v>12.107958793640099</c:v>
                </c:pt>
                <c:pt idx="522">
                  <c:v>12.132961273193301</c:v>
                </c:pt>
                <c:pt idx="523">
                  <c:v>12.1579322814941</c:v>
                </c:pt>
                <c:pt idx="524">
                  <c:v>12.1829833984375</c:v>
                </c:pt>
                <c:pt idx="525">
                  <c:v>12.2079858779907</c:v>
                </c:pt>
                <c:pt idx="526">
                  <c:v>12.232947349548301</c:v>
                </c:pt>
                <c:pt idx="527">
                  <c:v>12.2579803466796</c:v>
                </c:pt>
                <c:pt idx="528">
                  <c:v>12.282986640930099</c:v>
                </c:pt>
                <c:pt idx="529">
                  <c:v>12.307986259460399</c:v>
                </c:pt>
                <c:pt idx="530">
                  <c:v>12.3329668045043</c:v>
                </c:pt>
                <c:pt idx="531">
                  <c:v>12.357933998107899</c:v>
                </c:pt>
                <c:pt idx="532">
                  <c:v>12.3829851150512</c:v>
                </c:pt>
                <c:pt idx="533">
                  <c:v>12.408001899719199</c:v>
                </c:pt>
                <c:pt idx="534">
                  <c:v>12.4329471588134</c:v>
                </c:pt>
                <c:pt idx="535">
                  <c:v>12.4579610824584</c:v>
                </c:pt>
                <c:pt idx="536">
                  <c:v>12.482953071594199</c:v>
                </c:pt>
                <c:pt idx="537">
                  <c:v>12.5079803466796</c:v>
                </c:pt>
                <c:pt idx="538">
                  <c:v>12.532991409301699</c:v>
                </c:pt>
                <c:pt idx="539">
                  <c:v>12.557951927185</c:v>
                </c:pt>
                <c:pt idx="540">
                  <c:v>12.582983970641999</c:v>
                </c:pt>
                <c:pt idx="541">
                  <c:v>12.607979774475</c:v>
                </c:pt>
                <c:pt idx="542">
                  <c:v>12.632966995239199</c:v>
                </c:pt>
                <c:pt idx="543">
                  <c:v>12.657992362976</c:v>
                </c:pt>
                <c:pt idx="544">
                  <c:v>12.682958602905201</c:v>
                </c:pt>
                <c:pt idx="545">
                  <c:v>12.7079524993896</c:v>
                </c:pt>
                <c:pt idx="546">
                  <c:v>12.732973098754799</c:v>
                </c:pt>
                <c:pt idx="547">
                  <c:v>12.757947921752899</c:v>
                </c:pt>
                <c:pt idx="548">
                  <c:v>12.7829675674438</c:v>
                </c:pt>
                <c:pt idx="549">
                  <c:v>12.8079671859741</c:v>
                </c:pt>
                <c:pt idx="550">
                  <c:v>12.8329305648803</c:v>
                </c:pt>
                <c:pt idx="551">
                  <c:v>12.8579807281494</c:v>
                </c:pt>
                <c:pt idx="552">
                  <c:v>12.8829841613769</c:v>
                </c:pt>
                <c:pt idx="553">
                  <c:v>12.9079933166503</c:v>
                </c:pt>
                <c:pt idx="554">
                  <c:v>12.93297290802</c:v>
                </c:pt>
                <c:pt idx="555">
                  <c:v>12.9579553604125</c:v>
                </c:pt>
                <c:pt idx="556">
                  <c:v>12.9829854965209</c:v>
                </c:pt>
                <c:pt idx="557">
                  <c:v>13.0079708099365</c:v>
                </c:pt>
                <c:pt idx="558">
                  <c:v>13.0329322814941</c:v>
                </c:pt>
                <c:pt idx="559">
                  <c:v>13.057969093322701</c:v>
                </c:pt>
                <c:pt idx="560">
                  <c:v>13.08296585083</c:v>
                </c:pt>
                <c:pt idx="561">
                  <c:v>13.1079664230346</c:v>
                </c:pt>
                <c:pt idx="562">
                  <c:v>13.132972717285099</c:v>
                </c:pt>
                <c:pt idx="563">
                  <c:v>13.157940864562899</c:v>
                </c:pt>
                <c:pt idx="564">
                  <c:v>13.1829872131347</c:v>
                </c:pt>
                <c:pt idx="565">
                  <c:v>13.2079858779907</c:v>
                </c:pt>
                <c:pt idx="566">
                  <c:v>13.2329540252685</c:v>
                </c:pt>
                <c:pt idx="567">
                  <c:v>13.2579793930053</c:v>
                </c:pt>
                <c:pt idx="568">
                  <c:v>13.2829837799072</c:v>
                </c:pt>
                <c:pt idx="569">
                  <c:v>13.3079929351806</c:v>
                </c:pt>
                <c:pt idx="570">
                  <c:v>13.3329668045043</c:v>
                </c:pt>
                <c:pt idx="571">
                  <c:v>13.3579139709472</c:v>
                </c:pt>
                <c:pt idx="572">
                  <c:v>13.382960319519</c:v>
                </c:pt>
                <c:pt idx="573">
                  <c:v>13.407982826232899</c:v>
                </c:pt>
                <c:pt idx="574">
                  <c:v>13.4329319000244</c:v>
                </c:pt>
                <c:pt idx="575">
                  <c:v>13.4579420089721</c:v>
                </c:pt>
                <c:pt idx="576">
                  <c:v>13.482936859130801</c:v>
                </c:pt>
                <c:pt idx="577">
                  <c:v>13.5079736709594</c:v>
                </c:pt>
                <c:pt idx="578">
                  <c:v>13.5330028533935</c:v>
                </c:pt>
                <c:pt idx="579">
                  <c:v>13.5579624176025</c:v>
                </c:pt>
                <c:pt idx="580">
                  <c:v>13.582989692687899</c:v>
                </c:pt>
                <c:pt idx="581">
                  <c:v>13.607983589172299</c:v>
                </c:pt>
                <c:pt idx="582">
                  <c:v>13.6329689025878</c:v>
                </c:pt>
                <c:pt idx="583">
                  <c:v>13.657991409301699</c:v>
                </c:pt>
                <c:pt idx="584">
                  <c:v>13.682959556579499</c:v>
                </c:pt>
                <c:pt idx="585">
                  <c:v>13.7079553604125</c:v>
                </c:pt>
                <c:pt idx="586">
                  <c:v>13.7329750061035</c:v>
                </c:pt>
                <c:pt idx="587">
                  <c:v>13.757960319519</c:v>
                </c:pt>
                <c:pt idx="588">
                  <c:v>13.782985687255801</c:v>
                </c:pt>
                <c:pt idx="589">
                  <c:v>13.807966232299799</c:v>
                </c:pt>
                <c:pt idx="590">
                  <c:v>13.832928657531699</c:v>
                </c:pt>
                <c:pt idx="591">
                  <c:v>13.8579788208007</c:v>
                </c:pt>
                <c:pt idx="592">
                  <c:v>13.882983207702599</c:v>
                </c:pt>
                <c:pt idx="593">
                  <c:v>13.9079818725585</c:v>
                </c:pt>
                <c:pt idx="594">
                  <c:v>13.9329624176025</c:v>
                </c:pt>
                <c:pt idx="595">
                  <c:v>13.957944869995099</c:v>
                </c:pt>
                <c:pt idx="596">
                  <c:v>13.982977867126399</c:v>
                </c:pt>
                <c:pt idx="597">
                  <c:v>14.0079641342163</c:v>
                </c:pt>
                <c:pt idx="598">
                  <c:v>14.032930374145501</c:v>
                </c:pt>
                <c:pt idx="599">
                  <c:v>14.057975769042899</c:v>
                </c:pt>
                <c:pt idx="600">
                  <c:v>14.082979202270501</c:v>
                </c:pt>
                <c:pt idx="601">
                  <c:v>14.1079568862915</c:v>
                </c:pt>
                <c:pt idx="602">
                  <c:v>14.1329650878906</c:v>
                </c:pt>
                <c:pt idx="603">
                  <c:v>14.1579437255859</c:v>
                </c:pt>
                <c:pt idx="604">
                  <c:v>14.182989120483301</c:v>
                </c:pt>
                <c:pt idx="605">
                  <c:v>14.207984924316399</c:v>
                </c:pt>
                <c:pt idx="606">
                  <c:v>14.2329540252685</c:v>
                </c:pt>
                <c:pt idx="607">
                  <c:v>14.257986068725501</c:v>
                </c:pt>
                <c:pt idx="608">
                  <c:v>14.282992362976</c:v>
                </c:pt>
                <c:pt idx="609">
                  <c:v>14.307989120483301</c:v>
                </c:pt>
                <c:pt idx="610">
                  <c:v>14.3329677581787</c:v>
                </c:pt>
                <c:pt idx="611">
                  <c:v>14.357937812805099</c:v>
                </c:pt>
                <c:pt idx="612">
                  <c:v>14.382992744445801</c:v>
                </c:pt>
                <c:pt idx="613">
                  <c:v>14.4079980850219</c:v>
                </c:pt>
                <c:pt idx="614">
                  <c:v>14.4329423904418</c:v>
                </c:pt>
                <c:pt idx="615">
                  <c:v>14.457958221435501</c:v>
                </c:pt>
                <c:pt idx="616">
                  <c:v>14.482952117919901</c:v>
                </c:pt>
                <c:pt idx="617">
                  <c:v>14.507960319519</c:v>
                </c:pt>
                <c:pt idx="618">
                  <c:v>14.5329875946044</c:v>
                </c:pt>
                <c:pt idx="619">
                  <c:v>14.5579624176025</c:v>
                </c:pt>
                <c:pt idx="620">
                  <c:v>14.582990646362299</c:v>
                </c:pt>
                <c:pt idx="621">
                  <c:v>14.6079750061035</c:v>
                </c:pt>
                <c:pt idx="622">
                  <c:v>14.632961273193301</c:v>
                </c:pt>
                <c:pt idx="623">
                  <c:v>14.657976150512599</c:v>
                </c:pt>
                <c:pt idx="624">
                  <c:v>14.6829490661621</c:v>
                </c:pt>
                <c:pt idx="625">
                  <c:v>14.707939147949199</c:v>
                </c:pt>
                <c:pt idx="626">
                  <c:v>14.7329540252685</c:v>
                </c:pt>
                <c:pt idx="627">
                  <c:v>14.757947921752899</c:v>
                </c:pt>
                <c:pt idx="628">
                  <c:v>14.7829837799072</c:v>
                </c:pt>
                <c:pt idx="629">
                  <c:v>14.8079614639282</c:v>
                </c:pt>
                <c:pt idx="630">
                  <c:v>14.8329257965087</c:v>
                </c:pt>
                <c:pt idx="631">
                  <c:v>14.8579893112182</c:v>
                </c:pt>
                <c:pt idx="632">
                  <c:v>14.882992744445801</c:v>
                </c:pt>
                <c:pt idx="633">
                  <c:v>14.9079780578613</c:v>
                </c:pt>
                <c:pt idx="634">
                  <c:v>14.932969093322701</c:v>
                </c:pt>
                <c:pt idx="635">
                  <c:v>14.9579544067382</c:v>
                </c:pt>
                <c:pt idx="636">
                  <c:v>14.9829950332641</c:v>
                </c:pt>
                <c:pt idx="637">
                  <c:v>15.007978439331</c:v>
                </c:pt>
                <c:pt idx="638">
                  <c:v>15.0329284667968</c:v>
                </c:pt>
                <c:pt idx="639">
                  <c:v>15.057964324951101</c:v>
                </c:pt>
                <c:pt idx="640">
                  <c:v>15.0829820632934</c:v>
                </c:pt>
                <c:pt idx="641">
                  <c:v>15.107961654663001</c:v>
                </c:pt>
                <c:pt idx="642">
                  <c:v>15.1329641342163</c:v>
                </c:pt>
                <c:pt idx="643">
                  <c:v>15.157940864562899</c:v>
                </c:pt>
                <c:pt idx="644">
                  <c:v>15.1829977035522</c:v>
                </c:pt>
                <c:pt idx="645">
                  <c:v>15.207984924316399</c:v>
                </c:pt>
                <c:pt idx="646">
                  <c:v>15.232952117919901</c:v>
                </c:pt>
                <c:pt idx="647">
                  <c:v>15.257986068725501</c:v>
                </c:pt>
                <c:pt idx="648">
                  <c:v>15.2829933166503</c:v>
                </c:pt>
                <c:pt idx="649">
                  <c:v>15.3079824447631</c:v>
                </c:pt>
                <c:pt idx="650">
                  <c:v>15.3329620361328</c:v>
                </c:pt>
                <c:pt idx="651">
                  <c:v>15.357936859130801</c:v>
                </c:pt>
                <c:pt idx="652">
                  <c:v>15.3829956054687</c:v>
                </c:pt>
                <c:pt idx="653">
                  <c:v>15.407996177673301</c:v>
                </c:pt>
                <c:pt idx="654">
                  <c:v>15.432944297790501</c:v>
                </c:pt>
                <c:pt idx="655">
                  <c:v>15.4579668045043</c:v>
                </c:pt>
                <c:pt idx="656">
                  <c:v>15.4829559326171</c:v>
                </c:pt>
                <c:pt idx="657">
                  <c:v>15.5079593658447</c:v>
                </c:pt>
                <c:pt idx="658">
                  <c:v>15.532986640930099</c:v>
                </c:pt>
                <c:pt idx="659">
                  <c:v>15.557959556579499</c:v>
                </c:pt>
                <c:pt idx="660">
                  <c:v>15.582983016967701</c:v>
                </c:pt>
                <c:pt idx="661">
                  <c:v>15.6079740524291</c:v>
                </c:pt>
                <c:pt idx="662">
                  <c:v>15.632961273193301</c:v>
                </c:pt>
                <c:pt idx="663">
                  <c:v>15.6579837799072</c:v>
                </c:pt>
                <c:pt idx="664">
                  <c:v>15.682965278625399</c:v>
                </c:pt>
                <c:pt idx="665">
                  <c:v>15.7079496383666</c:v>
                </c:pt>
                <c:pt idx="666">
                  <c:v>15.7329664230346</c:v>
                </c:pt>
                <c:pt idx="667">
                  <c:v>15.7579536437988</c:v>
                </c:pt>
                <c:pt idx="668">
                  <c:v>15.7829895019531</c:v>
                </c:pt>
                <c:pt idx="669">
                  <c:v>15.8079633712768</c:v>
                </c:pt>
                <c:pt idx="670">
                  <c:v>15.8329210281372</c:v>
                </c:pt>
                <c:pt idx="671">
                  <c:v>15.8579750061035</c:v>
                </c:pt>
                <c:pt idx="672">
                  <c:v>15.882983207702599</c:v>
                </c:pt>
                <c:pt idx="673">
                  <c:v>15.907972335815399</c:v>
                </c:pt>
                <c:pt idx="674">
                  <c:v>15.9329528808593</c:v>
                </c:pt>
                <c:pt idx="675">
                  <c:v>15.9579458236694</c:v>
                </c:pt>
                <c:pt idx="676">
                  <c:v>15.982988357543899</c:v>
                </c:pt>
                <c:pt idx="677">
                  <c:v>16.007970809936499</c:v>
                </c:pt>
                <c:pt idx="678">
                  <c:v>16.032936096191399</c:v>
                </c:pt>
                <c:pt idx="679">
                  <c:v>16.057977676391602</c:v>
                </c:pt>
                <c:pt idx="680">
                  <c:v>16.082979202270501</c:v>
                </c:pt>
                <c:pt idx="681">
                  <c:v>16.1079597473144</c:v>
                </c:pt>
                <c:pt idx="682">
                  <c:v>16.1329631805419</c:v>
                </c:pt>
                <c:pt idx="683">
                  <c:v>16.157941818237301</c:v>
                </c:pt>
                <c:pt idx="684">
                  <c:v>16.1829929351806</c:v>
                </c:pt>
                <c:pt idx="685">
                  <c:v>16.2079963684082</c:v>
                </c:pt>
                <c:pt idx="686">
                  <c:v>16.232961654663001</c:v>
                </c:pt>
                <c:pt idx="687">
                  <c:v>16.257991790771399</c:v>
                </c:pt>
                <c:pt idx="688">
                  <c:v>16.282995223998999</c:v>
                </c:pt>
                <c:pt idx="689">
                  <c:v>16.3079929351806</c:v>
                </c:pt>
                <c:pt idx="690">
                  <c:v>16.33296585083</c:v>
                </c:pt>
                <c:pt idx="691">
                  <c:v>16.357931137084901</c:v>
                </c:pt>
                <c:pt idx="692">
                  <c:v>16.382978439331001</c:v>
                </c:pt>
                <c:pt idx="693">
                  <c:v>16.407991409301701</c:v>
                </c:pt>
                <c:pt idx="694">
                  <c:v>16.432939529418899</c:v>
                </c:pt>
                <c:pt idx="695">
                  <c:v>16.457958221435501</c:v>
                </c:pt>
                <c:pt idx="696">
                  <c:v>16.482944488525298</c:v>
                </c:pt>
                <c:pt idx="697">
                  <c:v>16.507961273193299</c:v>
                </c:pt>
                <c:pt idx="698">
                  <c:v>16.532993316650298</c:v>
                </c:pt>
                <c:pt idx="699">
                  <c:v>16.557964324951101</c:v>
                </c:pt>
                <c:pt idx="700">
                  <c:v>16.582986831665</c:v>
                </c:pt>
                <c:pt idx="701">
                  <c:v>16.607976913452099</c:v>
                </c:pt>
                <c:pt idx="702">
                  <c:v>16.632966995239201</c:v>
                </c:pt>
                <c:pt idx="703">
                  <c:v>16.6579875946044</c:v>
                </c:pt>
                <c:pt idx="704">
                  <c:v>16.6829509735107</c:v>
                </c:pt>
                <c:pt idx="705">
                  <c:v>16.707942962646399</c:v>
                </c:pt>
                <c:pt idx="706">
                  <c:v>16.732963562011701</c:v>
                </c:pt>
                <c:pt idx="707">
                  <c:v>16.757949829101499</c:v>
                </c:pt>
                <c:pt idx="708">
                  <c:v>16.782974243163999</c:v>
                </c:pt>
                <c:pt idx="709">
                  <c:v>16.8079509735107</c:v>
                </c:pt>
                <c:pt idx="710">
                  <c:v>16.8329257965087</c:v>
                </c:pt>
                <c:pt idx="711">
                  <c:v>16.857976913452099</c:v>
                </c:pt>
                <c:pt idx="712">
                  <c:v>16.882991790771399</c:v>
                </c:pt>
                <c:pt idx="713">
                  <c:v>16.907993316650298</c:v>
                </c:pt>
                <c:pt idx="714">
                  <c:v>16.9329719543457</c:v>
                </c:pt>
                <c:pt idx="715">
                  <c:v>16.9579563140869</c:v>
                </c:pt>
                <c:pt idx="716">
                  <c:v>16.9829902648925</c:v>
                </c:pt>
                <c:pt idx="717">
                  <c:v>17.0079746246337</c:v>
                </c:pt>
                <c:pt idx="718">
                  <c:v>17.032934188842699</c:v>
                </c:pt>
                <c:pt idx="719">
                  <c:v>17.057975769042901</c:v>
                </c:pt>
                <c:pt idx="720">
                  <c:v>17.0829753875732</c:v>
                </c:pt>
                <c:pt idx="721">
                  <c:v>17.1079597473144</c:v>
                </c:pt>
                <c:pt idx="722">
                  <c:v>17.132972717285099</c:v>
                </c:pt>
                <c:pt idx="723">
                  <c:v>17.157939910888601</c:v>
                </c:pt>
                <c:pt idx="724">
                  <c:v>17.182979583740199</c:v>
                </c:pt>
                <c:pt idx="725">
                  <c:v>17.207986831665</c:v>
                </c:pt>
                <c:pt idx="726">
                  <c:v>17.232948303222599</c:v>
                </c:pt>
                <c:pt idx="727">
                  <c:v>17.2579746246337</c:v>
                </c:pt>
                <c:pt idx="728">
                  <c:v>17.2829780578613</c:v>
                </c:pt>
                <c:pt idx="729">
                  <c:v>17.3079814910888</c:v>
                </c:pt>
                <c:pt idx="730">
                  <c:v>17.33296585083</c:v>
                </c:pt>
                <c:pt idx="731">
                  <c:v>17.357936859130799</c:v>
                </c:pt>
                <c:pt idx="732">
                  <c:v>17.382980346679599</c:v>
                </c:pt>
                <c:pt idx="733">
                  <c:v>17.408002853393501</c:v>
                </c:pt>
                <c:pt idx="734">
                  <c:v>17.432949066162099</c:v>
                </c:pt>
                <c:pt idx="735">
                  <c:v>17.457960128784102</c:v>
                </c:pt>
                <c:pt idx="736">
                  <c:v>17.482948303222599</c:v>
                </c:pt>
                <c:pt idx="737">
                  <c:v>17.507970809936499</c:v>
                </c:pt>
                <c:pt idx="738">
                  <c:v>17.5329895019531</c:v>
                </c:pt>
                <c:pt idx="739">
                  <c:v>17.5579528808593</c:v>
                </c:pt>
                <c:pt idx="740">
                  <c:v>17.582981109619102</c:v>
                </c:pt>
                <c:pt idx="741">
                  <c:v>17.607975006103501</c:v>
                </c:pt>
                <c:pt idx="742">
                  <c:v>17.6329650878906</c:v>
                </c:pt>
                <c:pt idx="743">
                  <c:v>17.6579895019531</c:v>
                </c:pt>
                <c:pt idx="744">
                  <c:v>17.682956695556602</c:v>
                </c:pt>
                <c:pt idx="745">
                  <c:v>17.707952499389599</c:v>
                </c:pt>
                <c:pt idx="746">
                  <c:v>17.732969284057599</c:v>
                </c:pt>
                <c:pt idx="747">
                  <c:v>17.757946014404201</c:v>
                </c:pt>
                <c:pt idx="748">
                  <c:v>17.7829780578613</c:v>
                </c:pt>
                <c:pt idx="749">
                  <c:v>17.807968139648398</c:v>
                </c:pt>
                <c:pt idx="750">
                  <c:v>17.832933425903299</c:v>
                </c:pt>
                <c:pt idx="751">
                  <c:v>17.857986450195298</c:v>
                </c:pt>
                <c:pt idx="752">
                  <c:v>17.882987976074201</c:v>
                </c:pt>
                <c:pt idx="753">
                  <c:v>17.907991409301701</c:v>
                </c:pt>
                <c:pt idx="754">
                  <c:v>17.9329738616943</c:v>
                </c:pt>
                <c:pt idx="755">
                  <c:v>17.957948684692301</c:v>
                </c:pt>
                <c:pt idx="756">
                  <c:v>17.9829807281494</c:v>
                </c:pt>
                <c:pt idx="757">
                  <c:v>18.007968902587798</c:v>
                </c:pt>
                <c:pt idx="758">
                  <c:v>18.032936096191399</c:v>
                </c:pt>
                <c:pt idx="759">
                  <c:v>18.057970046996999</c:v>
                </c:pt>
                <c:pt idx="760">
                  <c:v>18.082962036132798</c:v>
                </c:pt>
                <c:pt idx="761">
                  <c:v>18.107961654663001</c:v>
                </c:pt>
                <c:pt idx="762">
                  <c:v>18.132970809936499</c:v>
                </c:pt>
                <c:pt idx="763">
                  <c:v>18.15793800354</c:v>
                </c:pt>
                <c:pt idx="764">
                  <c:v>18.182985305786101</c:v>
                </c:pt>
                <c:pt idx="765">
                  <c:v>18.207990646362301</c:v>
                </c:pt>
                <c:pt idx="766">
                  <c:v>18.232961654663001</c:v>
                </c:pt>
                <c:pt idx="767">
                  <c:v>18.257986068725501</c:v>
                </c:pt>
                <c:pt idx="768">
                  <c:v>18.282985687255799</c:v>
                </c:pt>
                <c:pt idx="769">
                  <c:v>18.307994842529201</c:v>
                </c:pt>
                <c:pt idx="770">
                  <c:v>18.3329677581787</c:v>
                </c:pt>
                <c:pt idx="771">
                  <c:v>18.357917785644499</c:v>
                </c:pt>
                <c:pt idx="772">
                  <c:v>18.382959365844702</c:v>
                </c:pt>
                <c:pt idx="773">
                  <c:v>18.407979965209901</c:v>
                </c:pt>
                <c:pt idx="774">
                  <c:v>18.432937622070298</c:v>
                </c:pt>
                <c:pt idx="775">
                  <c:v>18.457960128784102</c:v>
                </c:pt>
                <c:pt idx="776">
                  <c:v>18.4829387664794</c:v>
                </c:pt>
                <c:pt idx="777">
                  <c:v>18.5079650878906</c:v>
                </c:pt>
                <c:pt idx="778">
                  <c:v>18.5329875946044</c:v>
                </c:pt>
                <c:pt idx="779">
                  <c:v>18.5579528808593</c:v>
                </c:pt>
                <c:pt idx="780">
                  <c:v>18.5829772949218</c:v>
                </c:pt>
                <c:pt idx="781">
                  <c:v>18.607973098754801</c:v>
                </c:pt>
                <c:pt idx="782">
                  <c:v>18.632966995239201</c:v>
                </c:pt>
                <c:pt idx="783">
                  <c:v>18.657993316650298</c:v>
                </c:pt>
                <c:pt idx="784">
                  <c:v>18.682956695556602</c:v>
                </c:pt>
                <c:pt idx="785">
                  <c:v>18.707960128784102</c:v>
                </c:pt>
                <c:pt idx="786">
                  <c:v>18.732982635498001</c:v>
                </c:pt>
                <c:pt idx="787">
                  <c:v>18.757966995239201</c:v>
                </c:pt>
                <c:pt idx="788">
                  <c:v>18.7829895019531</c:v>
                </c:pt>
                <c:pt idx="789">
                  <c:v>18.807970046996999</c:v>
                </c:pt>
                <c:pt idx="790">
                  <c:v>18.832931518554599</c:v>
                </c:pt>
                <c:pt idx="791">
                  <c:v>18.8579807281494</c:v>
                </c:pt>
                <c:pt idx="792">
                  <c:v>18.882982254028299</c:v>
                </c:pt>
                <c:pt idx="793">
                  <c:v>18.907981872558501</c:v>
                </c:pt>
                <c:pt idx="794">
                  <c:v>18.932970046996999</c:v>
                </c:pt>
                <c:pt idx="795">
                  <c:v>18.9579544067382</c:v>
                </c:pt>
                <c:pt idx="796">
                  <c:v>18.9829788208007</c:v>
                </c:pt>
                <c:pt idx="797">
                  <c:v>19.007972717285099</c:v>
                </c:pt>
                <c:pt idx="798">
                  <c:v>19.032941818237301</c:v>
                </c:pt>
                <c:pt idx="799">
                  <c:v>19.057977676391602</c:v>
                </c:pt>
                <c:pt idx="800">
                  <c:v>19.082971572875898</c:v>
                </c:pt>
                <c:pt idx="801">
                  <c:v>19.107955932617099</c:v>
                </c:pt>
                <c:pt idx="802">
                  <c:v>19.132968902587798</c:v>
                </c:pt>
                <c:pt idx="803">
                  <c:v>19.157941818237301</c:v>
                </c:pt>
                <c:pt idx="804">
                  <c:v>19.1829814910888</c:v>
                </c:pt>
                <c:pt idx="805">
                  <c:v>19.207983016967699</c:v>
                </c:pt>
                <c:pt idx="806">
                  <c:v>19.232952117919901</c:v>
                </c:pt>
                <c:pt idx="807">
                  <c:v>19.257982254028299</c:v>
                </c:pt>
                <c:pt idx="808">
                  <c:v>19.282981872558501</c:v>
                </c:pt>
                <c:pt idx="809">
                  <c:v>19.307979583740199</c:v>
                </c:pt>
                <c:pt idx="810">
                  <c:v>19.332962036132798</c:v>
                </c:pt>
                <c:pt idx="811">
                  <c:v>19.3579292297363</c:v>
                </c:pt>
                <c:pt idx="812">
                  <c:v>19.382976531982401</c:v>
                </c:pt>
                <c:pt idx="813">
                  <c:v>19.4079895019531</c:v>
                </c:pt>
                <c:pt idx="814">
                  <c:v>19.432937622070298</c:v>
                </c:pt>
                <c:pt idx="815">
                  <c:v>19.4579563140869</c:v>
                </c:pt>
                <c:pt idx="816">
                  <c:v>19.4829502105712</c:v>
                </c:pt>
                <c:pt idx="817">
                  <c:v>19.507961273193299</c:v>
                </c:pt>
                <c:pt idx="818">
                  <c:v>19.532993316650298</c:v>
                </c:pt>
                <c:pt idx="819">
                  <c:v>19.557966232299801</c:v>
                </c:pt>
                <c:pt idx="820">
                  <c:v>19.582994461059499</c:v>
                </c:pt>
                <c:pt idx="821">
                  <c:v>19.6079711914062</c:v>
                </c:pt>
                <c:pt idx="822">
                  <c:v>19.6329650878906</c:v>
                </c:pt>
                <c:pt idx="823">
                  <c:v>19.657983779907202</c:v>
                </c:pt>
                <c:pt idx="824">
                  <c:v>19.6829509735107</c:v>
                </c:pt>
                <c:pt idx="825">
                  <c:v>19.707939147949201</c:v>
                </c:pt>
                <c:pt idx="826">
                  <c:v>19.732955932617099</c:v>
                </c:pt>
                <c:pt idx="827">
                  <c:v>19.7579536437988</c:v>
                </c:pt>
                <c:pt idx="828">
                  <c:v>19.782979965209901</c:v>
                </c:pt>
                <c:pt idx="829">
                  <c:v>19.807958602905199</c:v>
                </c:pt>
                <c:pt idx="830">
                  <c:v>19.832931518554599</c:v>
                </c:pt>
                <c:pt idx="831">
                  <c:v>19.8579921722412</c:v>
                </c:pt>
                <c:pt idx="832">
                  <c:v>19.883001327514599</c:v>
                </c:pt>
                <c:pt idx="833">
                  <c:v>19.907991409301701</c:v>
                </c:pt>
                <c:pt idx="834">
                  <c:v>19.932968139648398</c:v>
                </c:pt>
                <c:pt idx="835">
                  <c:v>19.9579563140869</c:v>
                </c:pt>
                <c:pt idx="836">
                  <c:v>19.982994079589801</c:v>
                </c:pt>
                <c:pt idx="837">
                  <c:v>20.007968902587798</c:v>
                </c:pt>
                <c:pt idx="838">
                  <c:v>20.0329265594482</c:v>
                </c:pt>
                <c:pt idx="839">
                  <c:v>20.057968139648398</c:v>
                </c:pt>
                <c:pt idx="840">
                  <c:v>20.0829753875732</c:v>
                </c:pt>
                <c:pt idx="841">
                  <c:v>20.107955932617099</c:v>
                </c:pt>
                <c:pt idx="842">
                  <c:v>20.1329631805419</c:v>
                </c:pt>
                <c:pt idx="843">
                  <c:v>20.157945632934499</c:v>
                </c:pt>
                <c:pt idx="844">
                  <c:v>20.182998657226499</c:v>
                </c:pt>
                <c:pt idx="845">
                  <c:v>20.207984924316399</c:v>
                </c:pt>
                <c:pt idx="846">
                  <c:v>20.232948303222599</c:v>
                </c:pt>
                <c:pt idx="847">
                  <c:v>20.257978439331001</c:v>
                </c:pt>
                <c:pt idx="848">
                  <c:v>20.2829875946044</c:v>
                </c:pt>
                <c:pt idx="849">
                  <c:v>20.307979583740199</c:v>
                </c:pt>
                <c:pt idx="850">
                  <c:v>20.3329563140869</c:v>
                </c:pt>
                <c:pt idx="851">
                  <c:v>20.357927322387599</c:v>
                </c:pt>
                <c:pt idx="852">
                  <c:v>20.382982254028299</c:v>
                </c:pt>
                <c:pt idx="853">
                  <c:v>20.4079895019531</c:v>
                </c:pt>
                <c:pt idx="854">
                  <c:v>20.432945251464801</c:v>
                </c:pt>
                <c:pt idx="855">
                  <c:v>20.4579677581787</c:v>
                </c:pt>
                <c:pt idx="856">
                  <c:v>20.482952117919901</c:v>
                </c:pt>
                <c:pt idx="857">
                  <c:v>20.507957458496001</c:v>
                </c:pt>
                <c:pt idx="858">
                  <c:v>20.532985687255799</c:v>
                </c:pt>
                <c:pt idx="859">
                  <c:v>20.557956695556602</c:v>
                </c:pt>
                <c:pt idx="860">
                  <c:v>20.582986831665</c:v>
                </c:pt>
                <c:pt idx="861">
                  <c:v>20.6079788208007</c:v>
                </c:pt>
                <c:pt idx="862">
                  <c:v>20.632968902587798</c:v>
                </c:pt>
                <c:pt idx="863">
                  <c:v>20.657991409301701</c:v>
                </c:pt>
                <c:pt idx="864">
                  <c:v>20.682968139648398</c:v>
                </c:pt>
                <c:pt idx="865">
                  <c:v>20.707950592041001</c:v>
                </c:pt>
                <c:pt idx="866">
                  <c:v>20.732967376708899</c:v>
                </c:pt>
                <c:pt idx="867">
                  <c:v>20.757959365844702</c:v>
                </c:pt>
                <c:pt idx="868">
                  <c:v>20.782997131347599</c:v>
                </c:pt>
                <c:pt idx="869">
                  <c:v>20.8079719543457</c:v>
                </c:pt>
                <c:pt idx="870">
                  <c:v>20.832927703857401</c:v>
                </c:pt>
                <c:pt idx="871">
                  <c:v>20.8579807281494</c:v>
                </c:pt>
                <c:pt idx="872">
                  <c:v>20.882986068725501</c:v>
                </c:pt>
                <c:pt idx="873">
                  <c:v>20.907976150512599</c:v>
                </c:pt>
                <c:pt idx="874">
                  <c:v>20.932956695556602</c:v>
                </c:pt>
                <c:pt idx="875">
                  <c:v>20.9579467773437</c:v>
                </c:pt>
                <c:pt idx="876">
                  <c:v>20.982986450195298</c:v>
                </c:pt>
                <c:pt idx="877">
                  <c:v>21.007970809936499</c:v>
                </c:pt>
                <c:pt idx="878">
                  <c:v>21.032934188842699</c:v>
                </c:pt>
                <c:pt idx="879">
                  <c:v>21.0579738616943</c:v>
                </c:pt>
                <c:pt idx="880">
                  <c:v>21.082971572875898</c:v>
                </c:pt>
                <c:pt idx="881">
                  <c:v>21.107952117919901</c:v>
                </c:pt>
                <c:pt idx="882">
                  <c:v>21.1329650878906</c:v>
                </c:pt>
                <c:pt idx="883">
                  <c:v>21.1579475402832</c:v>
                </c:pt>
                <c:pt idx="884">
                  <c:v>21.1830024719238</c:v>
                </c:pt>
                <c:pt idx="885">
                  <c:v>21.207986831665</c:v>
                </c:pt>
                <c:pt idx="886">
                  <c:v>21.2329502105712</c:v>
                </c:pt>
                <c:pt idx="887">
                  <c:v>21.257989883422798</c:v>
                </c:pt>
                <c:pt idx="888">
                  <c:v>21.282995223998999</c:v>
                </c:pt>
                <c:pt idx="889">
                  <c:v>21.307985305786101</c:v>
                </c:pt>
                <c:pt idx="890">
                  <c:v>21.332960128784102</c:v>
                </c:pt>
                <c:pt idx="891">
                  <c:v>21.357923507690401</c:v>
                </c:pt>
                <c:pt idx="892">
                  <c:v>21.382978439331001</c:v>
                </c:pt>
                <c:pt idx="893">
                  <c:v>21.407983779907202</c:v>
                </c:pt>
                <c:pt idx="894">
                  <c:v>21.4329319000244</c:v>
                </c:pt>
                <c:pt idx="895">
                  <c:v>21.457952499389599</c:v>
                </c:pt>
                <c:pt idx="896">
                  <c:v>21.482944488525298</c:v>
                </c:pt>
                <c:pt idx="897">
                  <c:v>21.507959365844702</c:v>
                </c:pt>
                <c:pt idx="898">
                  <c:v>21.532993316650298</c:v>
                </c:pt>
                <c:pt idx="899">
                  <c:v>21.557964324951101</c:v>
                </c:pt>
                <c:pt idx="900">
                  <c:v>21.582994461059499</c:v>
                </c:pt>
                <c:pt idx="901">
                  <c:v>21.607973098754801</c:v>
                </c:pt>
                <c:pt idx="902">
                  <c:v>21.6329650878906</c:v>
                </c:pt>
                <c:pt idx="903">
                  <c:v>21.6579895019531</c:v>
                </c:pt>
                <c:pt idx="904">
                  <c:v>21.682956695556602</c:v>
                </c:pt>
                <c:pt idx="905">
                  <c:v>21.707944869995099</c:v>
                </c:pt>
                <c:pt idx="906">
                  <c:v>21.732965469360298</c:v>
                </c:pt>
                <c:pt idx="907">
                  <c:v>21.757949829101499</c:v>
                </c:pt>
                <c:pt idx="908">
                  <c:v>21.782979965209901</c:v>
                </c:pt>
                <c:pt idx="909">
                  <c:v>21.807954788208001</c:v>
                </c:pt>
                <c:pt idx="910">
                  <c:v>21.832921981811499</c:v>
                </c:pt>
                <c:pt idx="911">
                  <c:v>21.857984542846602</c:v>
                </c:pt>
                <c:pt idx="912">
                  <c:v>21.882997512817301</c:v>
                </c:pt>
                <c:pt idx="913">
                  <c:v>21.907985687255799</c:v>
                </c:pt>
                <c:pt idx="914">
                  <c:v>21.932970046996999</c:v>
                </c:pt>
                <c:pt idx="915">
                  <c:v>21.9579563140869</c:v>
                </c:pt>
                <c:pt idx="916">
                  <c:v>21.9829921722412</c:v>
                </c:pt>
                <c:pt idx="917">
                  <c:v>22.0079650878906</c:v>
                </c:pt>
                <c:pt idx="918">
                  <c:v>22.032930374145501</c:v>
                </c:pt>
                <c:pt idx="919">
                  <c:v>22.057979583740199</c:v>
                </c:pt>
                <c:pt idx="920">
                  <c:v>22.082979202270501</c:v>
                </c:pt>
                <c:pt idx="921">
                  <c:v>22.1079502105712</c:v>
                </c:pt>
                <c:pt idx="922">
                  <c:v>22.132959365844702</c:v>
                </c:pt>
                <c:pt idx="923">
                  <c:v>22.157930374145501</c:v>
                </c:pt>
                <c:pt idx="924">
                  <c:v>22.1829833984375</c:v>
                </c:pt>
                <c:pt idx="925">
                  <c:v>22.207979202270501</c:v>
                </c:pt>
                <c:pt idx="926">
                  <c:v>22.2329406738281</c:v>
                </c:pt>
                <c:pt idx="927">
                  <c:v>22.257980346679599</c:v>
                </c:pt>
                <c:pt idx="928">
                  <c:v>22.2829875946044</c:v>
                </c:pt>
                <c:pt idx="929">
                  <c:v>22.307977676391602</c:v>
                </c:pt>
                <c:pt idx="930">
                  <c:v>22.332958221435501</c:v>
                </c:pt>
                <c:pt idx="931">
                  <c:v>22.3579387664794</c:v>
                </c:pt>
                <c:pt idx="932">
                  <c:v>22.382991790771399</c:v>
                </c:pt>
                <c:pt idx="933">
                  <c:v>22.408000946044901</c:v>
                </c:pt>
                <c:pt idx="934">
                  <c:v>22.4329509735107</c:v>
                </c:pt>
                <c:pt idx="935">
                  <c:v>22.457971572875898</c:v>
                </c:pt>
                <c:pt idx="936">
                  <c:v>22.482955932617099</c:v>
                </c:pt>
                <c:pt idx="937">
                  <c:v>22.507968902587798</c:v>
                </c:pt>
                <c:pt idx="938">
                  <c:v>22.532981872558501</c:v>
                </c:pt>
                <c:pt idx="939">
                  <c:v>22.557956695556602</c:v>
                </c:pt>
                <c:pt idx="940">
                  <c:v>22.582992553710898</c:v>
                </c:pt>
                <c:pt idx="941">
                  <c:v>22.6079807281494</c:v>
                </c:pt>
                <c:pt idx="942">
                  <c:v>22.632968902587798</c:v>
                </c:pt>
                <c:pt idx="943">
                  <c:v>22.657997131347599</c:v>
                </c:pt>
                <c:pt idx="944">
                  <c:v>22.682966232299801</c:v>
                </c:pt>
                <c:pt idx="945">
                  <c:v>22.7079467773437</c:v>
                </c:pt>
                <c:pt idx="946">
                  <c:v>22.732969284057599</c:v>
                </c:pt>
                <c:pt idx="947">
                  <c:v>22.757957458496001</c:v>
                </c:pt>
                <c:pt idx="948">
                  <c:v>22.782981872558501</c:v>
                </c:pt>
                <c:pt idx="949">
                  <c:v>22.807966232299801</c:v>
                </c:pt>
                <c:pt idx="950">
                  <c:v>22.832931518554599</c:v>
                </c:pt>
                <c:pt idx="951">
                  <c:v>22.857984542846602</c:v>
                </c:pt>
                <c:pt idx="952">
                  <c:v>22.882993698120099</c:v>
                </c:pt>
                <c:pt idx="953">
                  <c:v>22.907993316650298</c:v>
                </c:pt>
                <c:pt idx="954">
                  <c:v>22.932970046996999</c:v>
                </c:pt>
                <c:pt idx="955">
                  <c:v>22.9579544067382</c:v>
                </c:pt>
                <c:pt idx="956">
                  <c:v>22.9829921722412</c:v>
                </c:pt>
                <c:pt idx="957">
                  <c:v>23.007968902587798</c:v>
                </c:pt>
                <c:pt idx="958">
                  <c:v>23.0329265594482</c:v>
                </c:pt>
                <c:pt idx="959">
                  <c:v>23.057968139648398</c:v>
                </c:pt>
                <c:pt idx="960">
                  <c:v>23.082971572875898</c:v>
                </c:pt>
                <c:pt idx="961">
                  <c:v>23.1079597473144</c:v>
                </c:pt>
                <c:pt idx="962">
                  <c:v>23.1329650878906</c:v>
                </c:pt>
                <c:pt idx="963">
                  <c:v>23.157941818237301</c:v>
                </c:pt>
                <c:pt idx="964">
                  <c:v>23.1829929351806</c:v>
                </c:pt>
                <c:pt idx="965">
                  <c:v>23.207986831665</c:v>
                </c:pt>
                <c:pt idx="966">
                  <c:v>23.232944488525298</c:v>
                </c:pt>
                <c:pt idx="967">
                  <c:v>23.2579746246337</c:v>
                </c:pt>
                <c:pt idx="968">
                  <c:v>23.2829895019531</c:v>
                </c:pt>
                <c:pt idx="969">
                  <c:v>23.307987213134702</c:v>
                </c:pt>
                <c:pt idx="970">
                  <c:v>23.332958221435501</c:v>
                </c:pt>
                <c:pt idx="971">
                  <c:v>23.357915878295799</c:v>
                </c:pt>
                <c:pt idx="972">
                  <c:v>23.3829650878906</c:v>
                </c:pt>
                <c:pt idx="973">
                  <c:v>23.407979965209901</c:v>
                </c:pt>
                <c:pt idx="974">
                  <c:v>23.432926177978501</c:v>
                </c:pt>
                <c:pt idx="975">
                  <c:v>23.457944869995099</c:v>
                </c:pt>
                <c:pt idx="976">
                  <c:v>23.4829406738281</c:v>
                </c:pt>
                <c:pt idx="977">
                  <c:v>23.507961273193299</c:v>
                </c:pt>
                <c:pt idx="978">
                  <c:v>23.532995223998999</c:v>
                </c:pt>
                <c:pt idx="979">
                  <c:v>23.557964324951101</c:v>
                </c:pt>
                <c:pt idx="980">
                  <c:v>23.582992553710898</c:v>
                </c:pt>
                <c:pt idx="981">
                  <c:v>23.6079788208007</c:v>
                </c:pt>
                <c:pt idx="982">
                  <c:v>23.6329650878906</c:v>
                </c:pt>
                <c:pt idx="983">
                  <c:v>23.6579895019531</c:v>
                </c:pt>
                <c:pt idx="984">
                  <c:v>23.682968139648398</c:v>
                </c:pt>
                <c:pt idx="985">
                  <c:v>23.707958221435501</c:v>
                </c:pt>
                <c:pt idx="986">
                  <c:v>23.732976913452099</c:v>
                </c:pt>
                <c:pt idx="987">
                  <c:v>23.757968902587798</c:v>
                </c:pt>
                <c:pt idx="988">
                  <c:v>23.782993316650298</c:v>
                </c:pt>
                <c:pt idx="989">
                  <c:v>23.8079624176025</c:v>
                </c:pt>
                <c:pt idx="990">
                  <c:v>23.832921981811499</c:v>
                </c:pt>
                <c:pt idx="991">
                  <c:v>23.857982635498001</c:v>
                </c:pt>
                <c:pt idx="992">
                  <c:v>23.882993698120099</c:v>
                </c:pt>
                <c:pt idx="993">
                  <c:v>23.907985687255799</c:v>
                </c:pt>
                <c:pt idx="994">
                  <c:v>23.932966232299801</c:v>
                </c:pt>
                <c:pt idx="995">
                  <c:v>23.9579467773437</c:v>
                </c:pt>
                <c:pt idx="996">
                  <c:v>23.982988357543899</c:v>
                </c:pt>
                <c:pt idx="997">
                  <c:v>24.007970809936499</c:v>
                </c:pt>
                <c:pt idx="998">
                  <c:v>24.032936096191399</c:v>
                </c:pt>
                <c:pt idx="999">
                  <c:v>24.057977676391602</c:v>
                </c:pt>
                <c:pt idx="1000">
                  <c:v>24.082983016967699</c:v>
                </c:pt>
                <c:pt idx="1001">
                  <c:v>24.107957839965799</c:v>
                </c:pt>
                <c:pt idx="1002">
                  <c:v>24.1329631805419</c:v>
                </c:pt>
                <c:pt idx="1003">
                  <c:v>24.157939910888601</c:v>
                </c:pt>
                <c:pt idx="1004">
                  <c:v>24.182996749877901</c:v>
                </c:pt>
                <c:pt idx="1005">
                  <c:v>24.207984924316399</c:v>
                </c:pt>
                <c:pt idx="1006">
                  <c:v>24.232948303222599</c:v>
                </c:pt>
                <c:pt idx="1007">
                  <c:v>24.257982254028299</c:v>
                </c:pt>
                <c:pt idx="1008">
                  <c:v>24.2829895019531</c:v>
                </c:pt>
                <c:pt idx="1009">
                  <c:v>24.307985305786101</c:v>
                </c:pt>
                <c:pt idx="1010">
                  <c:v>24.332960128784102</c:v>
                </c:pt>
                <c:pt idx="1011">
                  <c:v>24.357927322387599</c:v>
                </c:pt>
                <c:pt idx="1012">
                  <c:v>24.3829841613769</c:v>
                </c:pt>
                <c:pt idx="1013">
                  <c:v>24.408002853393501</c:v>
                </c:pt>
                <c:pt idx="1014">
                  <c:v>24.432939529418899</c:v>
                </c:pt>
                <c:pt idx="1015">
                  <c:v>24.457962036132798</c:v>
                </c:pt>
                <c:pt idx="1016">
                  <c:v>24.482948303222599</c:v>
                </c:pt>
                <c:pt idx="1017">
                  <c:v>24.5079650878906</c:v>
                </c:pt>
                <c:pt idx="1018">
                  <c:v>24.532991409301701</c:v>
                </c:pt>
                <c:pt idx="1019">
                  <c:v>24.5579624176025</c:v>
                </c:pt>
                <c:pt idx="1020">
                  <c:v>24.582986831665</c:v>
                </c:pt>
                <c:pt idx="1021">
                  <c:v>24.607975006103501</c:v>
                </c:pt>
                <c:pt idx="1022">
                  <c:v>24.632961273193299</c:v>
                </c:pt>
                <c:pt idx="1023">
                  <c:v>24.657981872558501</c:v>
                </c:pt>
                <c:pt idx="1024">
                  <c:v>24.6829509735107</c:v>
                </c:pt>
                <c:pt idx="1025">
                  <c:v>24.7079467773437</c:v>
                </c:pt>
                <c:pt idx="1026">
                  <c:v>24.732965469360298</c:v>
                </c:pt>
                <c:pt idx="1027">
                  <c:v>24.757957458496001</c:v>
                </c:pt>
                <c:pt idx="1028">
                  <c:v>24.7829780578613</c:v>
                </c:pt>
                <c:pt idx="1029">
                  <c:v>24.8079624176025</c:v>
                </c:pt>
                <c:pt idx="1030">
                  <c:v>24.8329353332519</c:v>
                </c:pt>
                <c:pt idx="1031">
                  <c:v>24.857988357543899</c:v>
                </c:pt>
                <c:pt idx="1032">
                  <c:v>24.882991790771399</c:v>
                </c:pt>
                <c:pt idx="1033">
                  <c:v>24.907991409301701</c:v>
                </c:pt>
                <c:pt idx="1034">
                  <c:v>24.932975769042901</c:v>
                </c:pt>
                <c:pt idx="1035">
                  <c:v>24.957958221435501</c:v>
                </c:pt>
                <c:pt idx="1036">
                  <c:v>24.9829902648925</c:v>
                </c:pt>
                <c:pt idx="1037">
                  <c:v>25.0079746246337</c:v>
                </c:pt>
                <c:pt idx="1038">
                  <c:v>25.0329284667968</c:v>
                </c:pt>
                <c:pt idx="1039">
                  <c:v>25.0579624176025</c:v>
                </c:pt>
                <c:pt idx="1040">
                  <c:v>25.082962036132798</c:v>
                </c:pt>
                <c:pt idx="1041">
                  <c:v>25.107952117919901</c:v>
                </c:pt>
                <c:pt idx="1042">
                  <c:v>25.132959365844702</c:v>
                </c:pt>
                <c:pt idx="1043">
                  <c:v>25.15793800354</c:v>
                </c:pt>
                <c:pt idx="1044">
                  <c:v>25.1829833984375</c:v>
                </c:pt>
                <c:pt idx="1045">
                  <c:v>25.207983016967699</c:v>
                </c:pt>
                <c:pt idx="1046">
                  <c:v>25.232952117919901</c:v>
                </c:pt>
                <c:pt idx="1047">
                  <c:v>25.257980346679599</c:v>
                </c:pt>
                <c:pt idx="1048">
                  <c:v>25.2829780578613</c:v>
                </c:pt>
                <c:pt idx="1049">
                  <c:v>25.3079814910888</c:v>
                </c:pt>
                <c:pt idx="1050">
                  <c:v>25.332960128784102</c:v>
                </c:pt>
                <c:pt idx="1051">
                  <c:v>25.3579292297363</c:v>
                </c:pt>
                <c:pt idx="1052">
                  <c:v>25.382980346679599</c:v>
                </c:pt>
                <c:pt idx="1053">
                  <c:v>25.407995223998999</c:v>
                </c:pt>
                <c:pt idx="1054">
                  <c:v>25.432947158813398</c:v>
                </c:pt>
                <c:pt idx="1055">
                  <c:v>25.457962036132798</c:v>
                </c:pt>
                <c:pt idx="1056">
                  <c:v>25.482946395873999</c:v>
                </c:pt>
                <c:pt idx="1057">
                  <c:v>25.5079650878906</c:v>
                </c:pt>
                <c:pt idx="1058">
                  <c:v>25.532995223998999</c:v>
                </c:pt>
                <c:pt idx="1059">
                  <c:v>25.557966232299801</c:v>
                </c:pt>
                <c:pt idx="1060">
                  <c:v>25.582986831665</c:v>
                </c:pt>
                <c:pt idx="1061">
                  <c:v>25.6079788208007</c:v>
                </c:pt>
                <c:pt idx="1062">
                  <c:v>25.632966995239201</c:v>
                </c:pt>
                <c:pt idx="1063">
                  <c:v>25.657991409301701</c:v>
                </c:pt>
                <c:pt idx="1064">
                  <c:v>25.682958602905199</c:v>
                </c:pt>
                <c:pt idx="1065">
                  <c:v>25.7079467773437</c:v>
                </c:pt>
                <c:pt idx="1066">
                  <c:v>25.732969284057599</c:v>
                </c:pt>
                <c:pt idx="1067">
                  <c:v>25.757955551147401</c:v>
                </c:pt>
                <c:pt idx="1068">
                  <c:v>25.782983779907202</c:v>
                </c:pt>
                <c:pt idx="1069">
                  <c:v>25.807964324951101</c:v>
                </c:pt>
                <c:pt idx="1070">
                  <c:v>25.832929611206001</c:v>
                </c:pt>
                <c:pt idx="1071">
                  <c:v>25.857973098754801</c:v>
                </c:pt>
                <c:pt idx="1072">
                  <c:v>25.882970809936499</c:v>
                </c:pt>
                <c:pt idx="1073">
                  <c:v>25.907962799072202</c:v>
                </c:pt>
                <c:pt idx="1074">
                  <c:v>25.9329528808593</c:v>
                </c:pt>
                <c:pt idx="1075">
                  <c:v>25.957941055297798</c:v>
                </c:pt>
                <c:pt idx="1076">
                  <c:v>25.9829807281494</c:v>
                </c:pt>
                <c:pt idx="1077">
                  <c:v>26.007966995239201</c:v>
                </c:pt>
                <c:pt idx="1078">
                  <c:v>26.032932281494102</c:v>
                </c:pt>
                <c:pt idx="1079">
                  <c:v>26.057966232299801</c:v>
                </c:pt>
                <c:pt idx="1080">
                  <c:v>26.082973480224599</c:v>
                </c:pt>
                <c:pt idx="1081">
                  <c:v>26.107957839965799</c:v>
                </c:pt>
                <c:pt idx="1082">
                  <c:v>26.132961273193299</c:v>
                </c:pt>
                <c:pt idx="1083">
                  <c:v>26.157936096191399</c:v>
                </c:pt>
                <c:pt idx="1084">
                  <c:v>26.182991027831999</c:v>
                </c:pt>
                <c:pt idx="1085">
                  <c:v>26.207984924316399</c:v>
                </c:pt>
                <c:pt idx="1086">
                  <c:v>26.232946395873999</c:v>
                </c:pt>
                <c:pt idx="1087">
                  <c:v>26.257987976074201</c:v>
                </c:pt>
                <c:pt idx="1088">
                  <c:v>26.2829990386962</c:v>
                </c:pt>
                <c:pt idx="1089">
                  <c:v>26.307987213134702</c:v>
                </c:pt>
                <c:pt idx="1090">
                  <c:v>26.332958221435501</c:v>
                </c:pt>
                <c:pt idx="1091">
                  <c:v>26.357927322387599</c:v>
                </c:pt>
                <c:pt idx="1092">
                  <c:v>26.382982254028299</c:v>
                </c:pt>
                <c:pt idx="1093">
                  <c:v>26.407981872558501</c:v>
                </c:pt>
                <c:pt idx="1094">
                  <c:v>26.432939529418899</c:v>
                </c:pt>
                <c:pt idx="1095">
                  <c:v>26.457963943481399</c:v>
                </c:pt>
                <c:pt idx="1096">
                  <c:v>26.482954025268501</c:v>
                </c:pt>
                <c:pt idx="1097">
                  <c:v>26.5079650878906</c:v>
                </c:pt>
                <c:pt idx="1098">
                  <c:v>26.5329895019531</c:v>
                </c:pt>
                <c:pt idx="1099">
                  <c:v>26.557968139648398</c:v>
                </c:pt>
                <c:pt idx="1100">
                  <c:v>26.583000183105401</c:v>
                </c:pt>
                <c:pt idx="1101">
                  <c:v>26.6079788208007</c:v>
                </c:pt>
                <c:pt idx="1102">
                  <c:v>26.632961273193299</c:v>
                </c:pt>
                <c:pt idx="1103">
                  <c:v>26.657993316650298</c:v>
                </c:pt>
                <c:pt idx="1104">
                  <c:v>26.682968139648398</c:v>
                </c:pt>
                <c:pt idx="1105">
                  <c:v>26.707950592041001</c:v>
                </c:pt>
                <c:pt idx="1106">
                  <c:v>26.732965469360298</c:v>
                </c:pt>
                <c:pt idx="1107">
                  <c:v>26.757961273193299</c:v>
                </c:pt>
                <c:pt idx="1108">
                  <c:v>26.782993316650298</c:v>
                </c:pt>
                <c:pt idx="1109">
                  <c:v>26.807956695556602</c:v>
                </c:pt>
                <c:pt idx="1110">
                  <c:v>26.832921981811499</c:v>
                </c:pt>
                <c:pt idx="1111">
                  <c:v>26.857986450195298</c:v>
                </c:pt>
                <c:pt idx="1112">
                  <c:v>26.882999420166001</c:v>
                </c:pt>
                <c:pt idx="1113">
                  <c:v>26.9079895019531</c:v>
                </c:pt>
                <c:pt idx="1114">
                  <c:v>26.932968139648398</c:v>
                </c:pt>
                <c:pt idx="1115">
                  <c:v>26.957958221435501</c:v>
                </c:pt>
                <c:pt idx="1116">
                  <c:v>26.9830017089843</c:v>
                </c:pt>
                <c:pt idx="1117">
                  <c:v>27.007970809936499</c:v>
                </c:pt>
                <c:pt idx="1118">
                  <c:v>27.032930374145501</c:v>
                </c:pt>
                <c:pt idx="1119">
                  <c:v>27.057977676391602</c:v>
                </c:pt>
                <c:pt idx="1120">
                  <c:v>27.082988739013601</c:v>
                </c:pt>
                <c:pt idx="1121">
                  <c:v>27.107954025268501</c:v>
                </c:pt>
                <c:pt idx="1122">
                  <c:v>27.132957458496001</c:v>
                </c:pt>
                <c:pt idx="1123">
                  <c:v>27.157936096191399</c:v>
                </c:pt>
                <c:pt idx="1124">
                  <c:v>27.182985305786101</c:v>
                </c:pt>
                <c:pt idx="1125">
                  <c:v>27.207979202270501</c:v>
                </c:pt>
                <c:pt idx="1126">
                  <c:v>27.232942581176701</c:v>
                </c:pt>
                <c:pt idx="1127">
                  <c:v>27.257980346679599</c:v>
                </c:pt>
                <c:pt idx="1128">
                  <c:v>27.282991409301701</c:v>
                </c:pt>
                <c:pt idx="1129">
                  <c:v>27.307977676391602</c:v>
                </c:pt>
                <c:pt idx="1130">
                  <c:v>27.332960128784102</c:v>
                </c:pt>
                <c:pt idx="1131">
                  <c:v>27.3579387664794</c:v>
                </c:pt>
                <c:pt idx="1132">
                  <c:v>27.382991790771399</c:v>
                </c:pt>
                <c:pt idx="1133">
                  <c:v>27.4079895019531</c:v>
                </c:pt>
                <c:pt idx="1134">
                  <c:v>27.432937622070298</c:v>
                </c:pt>
                <c:pt idx="1135">
                  <c:v>27.457960128784102</c:v>
                </c:pt>
                <c:pt idx="1136">
                  <c:v>27.482957839965799</c:v>
                </c:pt>
                <c:pt idx="1137">
                  <c:v>27.5079650878906</c:v>
                </c:pt>
                <c:pt idx="1138">
                  <c:v>27.532985687255799</c:v>
                </c:pt>
                <c:pt idx="1139">
                  <c:v>27.557958602905199</c:v>
                </c:pt>
                <c:pt idx="1140">
                  <c:v>27.582994461059499</c:v>
                </c:pt>
                <c:pt idx="1141">
                  <c:v>27.6079711914062</c:v>
                </c:pt>
                <c:pt idx="1142">
                  <c:v>27.632959365844702</c:v>
                </c:pt>
                <c:pt idx="1143">
                  <c:v>27.657995223998999</c:v>
                </c:pt>
                <c:pt idx="1144">
                  <c:v>27.6829624176025</c:v>
                </c:pt>
                <c:pt idx="1145">
                  <c:v>27.707942962646399</c:v>
                </c:pt>
                <c:pt idx="1146">
                  <c:v>27.732961654663001</c:v>
                </c:pt>
                <c:pt idx="1147">
                  <c:v>27.7579536437988</c:v>
                </c:pt>
                <c:pt idx="1148">
                  <c:v>27.7829875946044</c:v>
                </c:pt>
                <c:pt idx="1149">
                  <c:v>27.807954788208001</c:v>
                </c:pt>
                <c:pt idx="1150">
                  <c:v>27.832920074462798</c:v>
                </c:pt>
                <c:pt idx="1151">
                  <c:v>27.857984542846602</c:v>
                </c:pt>
                <c:pt idx="1152">
                  <c:v>27.882997512817301</c:v>
                </c:pt>
                <c:pt idx="1153">
                  <c:v>27.907983779907202</c:v>
                </c:pt>
                <c:pt idx="1154">
                  <c:v>27.932968139648398</c:v>
                </c:pt>
                <c:pt idx="1155">
                  <c:v>27.957962036132798</c:v>
                </c:pt>
                <c:pt idx="1156">
                  <c:v>27.982995986938398</c:v>
                </c:pt>
                <c:pt idx="1157">
                  <c:v>28.0079650878906</c:v>
                </c:pt>
                <c:pt idx="1158">
                  <c:v>28.0329284667968</c:v>
                </c:pt>
                <c:pt idx="1159">
                  <c:v>28.057977676391602</c:v>
                </c:pt>
                <c:pt idx="1160">
                  <c:v>28.082984924316399</c:v>
                </c:pt>
                <c:pt idx="1161">
                  <c:v>28.107957839965799</c:v>
                </c:pt>
                <c:pt idx="1162">
                  <c:v>28.132961273193299</c:v>
                </c:pt>
                <c:pt idx="1163">
                  <c:v>28.157943725585898</c:v>
                </c:pt>
                <c:pt idx="1164">
                  <c:v>28.183004379272401</c:v>
                </c:pt>
                <c:pt idx="1165">
                  <c:v>28.207994461059499</c:v>
                </c:pt>
                <c:pt idx="1166">
                  <c:v>28.232955932617099</c:v>
                </c:pt>
                <c:pt idx="1167">
                  <c:v>28.257987976074201</c:v>
                </c:pt>
                <c:pt idx="1168">
                  <c:v>28.282993316650298</c:v>
                </c:pt>
                <c:pt idx="1169">
                  <c:v>28.307998657226499</c:v>
                </c:pt>
                <c:pt idx="1170">
                  <c:v>28.33296585083</c:v>
                </c:pt>
                <c:pt idx="1171">
                  <c:v>28.357921600341701</c:v>
                </c:pt>
                <c:pt idx="1172">
                  <c:v>28.382972717285099</c:v>
                </c:pt>
                <c:pt idx="1173">
                  <c:v>28.407985687255799</c:v>
                </c:pt>
                <c:pt idx="1174">
                  <c:v>28.432933807373001</c:v>
                </c:pt>
                <c:pt idx="1175">
                  <c:v>28.457948684692301</c:v>
                </c:pt>
                <c:pt idx="1176">
                  <c:v>28.482934951782202</c:v>
                </c:pt>
                <c:pt idx="1177">
                  <c:v>28.5079746246337</c:v>
                </c:pt>
                <c:pt idx="1178">
                  <c:v>28.532997131347599</c:v>
                </c:pt>
                <c:pt idx="1179">
                  <c:v>28.5579528808593</c:v>
                </c:pt>
                <c:pt idx="1180">
                  <c:v>28.5829753875732</c:v>
                </c:pt>
                <c:pt idx="1181">
                  <c:v>28.607976913452099</c:v>
                </c:pt>
                <c:pt idx="1182">
                  <c:v>28.632972717285099</c:v>
                </c:pt>
                <c:pt idx="1183">
                  <c:v>28.657993316650298</c:v>
                </c:pt>
                <c:pt idx="1184">
                  <c:v>28.682954788208001</c:v>
                </c:pt>
                <c:pt idx="1185">
                  <c:v>28.707960128784102</c:v>
                </c:pt>
                <c:pt idx="1186">
                  <c:v>28.732986450195298</c:v>
                </c:pt>
                <c:pt idx="1187">
                  <c:v>28.7579650878906</c:v>
                </c:pt>
                <c:pt idx="1188">
                  <c:v>28.7829780578613</c:v>
                </c:pt>
                <c:pt idx="1189">
                  <c:v>28.8079719543457</c:v>
                </c:pt>
                <c:pt idx="1190">
                  <c:v>28.832939147949201</c:v>
                </c:pt>
                <c:pt idx="1191">
                  <c:v>28.857976913452099</c:v>
                </c:pt>
                <c:pt idx="1192">
                  <c:v>28.882968902587798</c:v>
                </c:pt>
                <c:pt idx="1193">
                  <c:v>28.907985687255799</c:v>
                </c:pt>
                <c:pt idx="1194">
                  <c:v>28.932977676391602</c:v>
                </c:pt>
                <c:pt idx="1195">
                  <c:v>28.957952499389599</c:v>
                </c:pt>
                <c:pt idx="1196">
                  <c:v>28.982967376708899</c:v>
                </c:pt>
                <c:pt idx="1197">
                  <c:v>29.007968902587798</c:v>
                </c:pt>
                <c:pt idx="1198">
                  <c:v>29.032945632934499</c:v>
                </c:pt>
                <c:pt idx="1199">
                  <c:v>29.0579738616943</c:v>
                </c:pt>
                <c:pt idx="1200">
                  <c:v>29.082958221435501</c:v>
                </c:pt>
                <c:pt idx="1201">
                  <c:v>29.107957839965799</c:v>
                </c:pt>
                <c:pt idx="1202">
                  <c:v>29.1329746246337</c:v>
                </c:pt>
                <c:pt idx="1203">
                  <c:v>29.157934188842699</c:v>
                </c:pt>
                <c:pt idx="1204">
                  <c:v>29.182970046996999</c:v>
                </c:pt>
                <c:pt idx="1205">
                  <c:v>29.207990646362301</c:v>
                </c:pt>
                <c:pt idx="1206">
                  <c:v>29.232963562011701</c:v>
                </c:pt>
                <c:pt idx="1207">
                  <c:v>29.257978439331001</c:v>
                </c:pt>
                <c:pt idx="1208">
                  <c:v>29.282964706420799</c:v>
                </c:pt>
                <c:pt idx="1209">
                  <c:v>29.3079814910888</c:v>
                </c:pt>
                <c:pt idx="1210">
                  <c:v>29.3329753875732</c:v>
                </c:pt>
                <c:pt idx="1211">
                  <c:v>29.357925415038999</c:v>
                </c:pt>
                <c:pt idx="1212">
                  <c:v>29.3829631805419</c:v>
                </c:pt>
                <c:pt idx="1213">
                  <c:v>29.4079990386962</c:v>
                </c:pt>
                <c:pt idx="1214">
                  <c:v>29.432949066162099</c:v>
                </c:pt>
                <c:pt idx="1215">
                  <c:v>29.457952499389599</c:v>
                </c:pt>
                <c:pt idx="1216">
                  <c:v>29.482931137084901</c:v>
                </c:pt>
                <c:pt idx="1217">
                  <c:v>29.507968902587798</c:v>
                </c:pt>
                <c:pt idx="1218">
                  <c:v>29.533002853393501</c:v>
                </c:pt>
                <c:pt idx="1219">
                  <c:v>29.557966232299801</c:v>
                </c:pt>
                <c:pt idx="1220">
                  <c:v>29.582979202270501</c:v>
                </c:pt>
                <c:pt idx="1221">
                  <c:v>29.607988357543899</c:v>
                </c:pt>
                <c:pt idx="1222">
                  <c:v>29.632978439331001</c:v>
                </c:pt>
                <c:pt idx="1223">
                  <c:v>29.657976150512599</c:v>
                </c:pt>
                <c:pt idx="1224">
                  <c:v>29.682928085327099</c:v>
                </c:pt>
                <c:pt idx="1225">
                  <c:v>29.707952499389599</c:v>
                </c:pt>
                <c:pt idx="1226">
                  <c:v>29.732976913452099</c:v>
                </c:pt>
                <c:pt idx="1227">
                  <c:v>29.7579536437988</c:v>
                </c:pt>
                <c:pt idx="1228">
                  <c:v>29.782966613769499</c:v>
                </c:pt>
                <c:pt idx="1229">
                  <c:v>29.807964324951101</c:v>
                </c:pt>
                <c:pt idx="1230">
                  <c:v>29.832942962646399</c:v>
                </c:pt>
                <c:pt idx="1231">
                  <c:v>29.857988357543899</c:v>
                </c:pt>
                <c:pt idx="1232">
                  <c:v>29.882982254028299</c:v>
                </c:pt>
                <c:pt idx="1233">
                  <c:v>29.907997131347599</c:v>
                </c:pt>
                <c:pt idx="1234">
                  <c:v>29.932985305786101</c:v>
                </c:pt>
                <c:pt idx="1235">
                  <c:v>29.957952499389599</c:v>
                </c:pt>
                <c:pt idx="1236">
                  <c:v>29.982976913452099</c:v>
                </c:pt>
                <c:pt idx="1237">
                  <c:v>30.007986068725501</c:v>
                </c:pt>
                <c:pt idx="1238">
                  <c:v>30.0329475402832</c:v>
                </c:pt>
                <c:pt idx="1239">
                  <c:v>30.0579719543457</c:v>
                </c:pt>
                <c:pt idx="1240">
                  <c:v>30.0829563140869</c:v>
                </c:pt>
                <c:pt idx="1241">
                  <c:v>30.1079597473144</c:v>
                </c:pt>
                <c:pt idx="1242">
                  <c:v>30.132976531982401</c:v>
                </c:pt>
                <c:pt idx="1243">
                  <c:v>30.157939910888601</c:v>
                </c:pt>
                <c:pt idx="1244">
                  <c:v>30.182977676391602</c:v>
                </c:pt>
                <c:pt idx="1245">
                  <c:v>30.207992553710898</c:v>
                </c:pt>
                <c:pt idx="1246">
                  <c:v>30.2329711914062</c:v>
                </c:pt>
                <c:pt idx="1247">
                  <c:v>30.257976531982401</c:v>
                </c:pt>
                <c:pt idx="1248">
                  <c:v>30.2829570770263</c:v>
                </c:pt>
                <c:pt idx="1249">
                  <c:v>30.307977676391602</c:v>
                </c:pt>
                <c:pt idx="1250">
                  <c:v>30.332971572875898</c:v>
                </c:pt>
                <c:pt idx="1251">
                  <c:v>30.357923507690401</c:v>
                </c:pt>
                <c:pt idx="1252">
                  <c:v>30.3829650878906</c:v>
                </c:pt>
                <c:pt idx="1253">
                  <c:v>30.408004760742099</c:v>
                </c:pt>
                <c:pt idx="1254">
                  <c:v>30.432958602905199</c:v>
                </c:pt>
                <c:pt idx="1255">
                  <c:v>30.457962036132798</c:v>
                </c:pt>
                <c:pt idx="1256">
                  <c:v>30.482934951782202</c:v>
                </c:pt>
                <c:pt idx="1257">
                  <c:v>30.5079631805419</c:v>
                </c:pt>
                <c:pt idx="1258">
                  <c:v>30.532997131347599</c:v>
                </c:pt>
                <c:pt idx="1259">
                  <c:v>30.5579528808593</c:v>
                </c:pt>
                <c:pt idx="1260">
                  <c:v>30.58296585083</c:v>
                </c:pt>
                <c:pt idx="1261">
                  <c:v>30.6079788208007</c:v>
                </c:pt>
                <c:pt idx="1262">
                  <c:v>30.632972717285099</c:v>
                </c:pt>
                <c:pt idx="1263">
                  <c:v>30.657976150512599</c:v>
                </c:pt>
                <c:pt idx="1264">
                  <c:v>30.6829433441162</c:v>
                </c:pt>
                <c:pt idx="1265">
                  <c:v>30.7079544067382</c:v>
                </c:pt>
                <c:pt idx="1266">
                  <c:v>30.732982635498001</c:v>
                </c:pt>
                <c:pt idx="1267">
                  <c:v>30.757955551147401</c:v>
                </c:pt>
                <c:pt idx="1268">
                  <c:v>30.782979965209901</c:v>
                </c:pt>
                <c:pt idx="1269">
                  <c:v>30.807977676391602</c:v>
                </c:pt>
                <c:pt idx="1270">
                  <c:v>30.832939147949201</c:v>
                </c:pt>
                <c:pt idx="1271">
                  <c:v>30.857973098754801</c:v>
                </c:pt>
                <c:pt idx="1272">
                  <c:v>30.8829631805419</c:v>
                </c:pt>
                <c:pt idx="1273">
                  <c:v>30.907974243163999</c:v>
                </c:pt>
                <c:pt idx="1274">
                  <c:v>30.932966232299801</c:v>
                </c:pt>
                <c:pt idx="1275">
                  <c:v>30.9579467773437</c:v>
                </c:pt>
                <c:pt idx="1276">
                  <c:v>30.982973098754801</c:v>
                </c:pt>
                <c:pt idx="1277">
                  <c:v>31.007978439331001</c:v>
                </c:pt>
                <c:pt idx="1278">
                  <c:v>31.032945632934499</c:v>
                </c:pt>
                <c:pt idx="1279">
                  <c:v>31.057970046996999</c:v>
                </c:pt>
                <c:pt idx="1280">
                  <c:v>31.082962036132798</c:v>
                </c:pt>
                <c:pt idx="1281">
                  <c:v>31.107965469360298</c:v>
                </c:pt>
                <c:pt idx="1282">
                  <c:v>31.132976531982401</c:v>
                </c:pt>
                <c:pt idx="1283">
                  <c:v>31.157941818237301</c:v>
                </c:pt>
                <c:pt idx="1284">
                  <c:v>31.1829833984375</c:v>
                </c:pt>
                <c:pt idx="1285">
                  <c:v>31.2079982757568</c:v>
                </c:pt>
                <c:pt idx="1286">
                  <c:v>31.232965469360298</c:v>
                </c:pt>
                <c:pt idx="1287">
                  <c:v>31.257987976074201</c:v>
                </c:pt>
                <c:pt idx="1288">
                  <c:v>31.282983779907202</c:v>
                </c:pt>
                <c:pt idx="1289">
                  <c:v>31.307996749877901</c:v>
                </c:pt>
                <c:pt idx="1290">
                  <c:v>31.332969665527301</c:v>
                </c:pt>
                <c:pt idx="1291">
                  <c:v>31.357917785644499</c:v>
                </c:pt>
                <c:pt idx="1292">
                  <c:v>31.382959365844702</c:v>
                </c:pt>
                <c:pt idx="1293">
                  <c:v>31.4079875946044</c:v>
                </c:pt>
                <c:pt idx="1294">
                  <c:v>31.432945251464801</c:v>
                </c:pt>
                <c:pt idx="1295">
                  <c:v>31.457958221435501</c:v>
                </c:pt>
                <c:pt idx="1296">
                  <c:v>31.482936859130799</c:v>
                </c:pt>
                <c:pt idx="1297">
                  <c:v>31.507968902587798</c:v>
                </c:pt>
                <c:pt idx="1298">
                  <c:v>31.533004760742099</c:v>
                </c:pt>
                <c:pt idx="1299">
                  <c:v>31.557966232299801</c:v>
                </c:pt>
                <c:pt idx="1300">
                  <c:v>31.582979202270501</c:v>
                </c:pt>
                <c:pt idx="1301">
                  <c:v>31.6079711914062</c:v>
                </c:pt>
                <c:pt idx="1302">
                  <c:v>31.632966995239201</c:v>
                </c:pt>
                <c:pt idx="1303">
                  <c:v>31.657979965209901</c:v>
                </c:pt>
                <c:pt idx="1304">
                  <c:v>31.682939529418899</c:v>
                </c:pt>
                <c:pt idx="1305">
                  <c:v>31.707950592041001</c:v>
                </c:pt>
                <c:pt idx="1306">
                  <c:v>31.732976913452099</c:v>
                </c:pt>
                <c:pt idx="1307">
                  <c:v>31.757959365844702</c:v>
                </c:pt>
                <c:pt idx="1308">
                  <c:v>31.782974243163999</c:v>
                </c:pt>
                <c:pt idx="1309">
                  <c:v>31.8079624176025</c:v>
                </c:pt>
                <c:pt idx="1310">
                  <c:v>31.832939147949201</c:v>
                </c:pt>
                <c:pt idx="1311">
                  <c:v>31.857984542846602</c:v>
                </c:pt>
                <c:pt idx="1312">
                  <c:v>31.882980346679599</c:v>
                </c:pt>
                <c:pt idx="1313">
                  <c:v>31.907997131347599</c:v>
                </c:pt>
                <c:pt idx="1314">
                  <c:v>31.932975769042901</c:v>
                </c:pt>
                <c:pt idx="1315">
                  <c:v>31.957950592041001</c:v>
                </c:pt>
                <c:pt idx="1316">
                  <c:v>31.982975006103501</c:v>
                </c:pt>
                <c:pt idx="1317">
                  <c:v>32.007972717285099</c:v>
                </c:pt>
                <c:pt idx="1318">
                  <c:v>32.032939910888601</c:v>
                </c:pt>
                <c:pt idx="1319">
                  <c:v>32.057979583740199</c:v>
                </c:pt>
                <c:pt idx="1320">
                  <c:v>32.08296585083</c:v>
                </c:pt>
                <c:pt idx="1321">
                  <c:v>32.107963562011697</c:v>
                </c:pt>
                <c:pt idx="1322">
                  <c:v>32.132968902587798</c:v>
                </c:pt>
                <c:pt idx="1323">
                  <c:v>32.157932281494098</c:v>
                </c:pt>
                <c:pt idx="1324">
                  <c:v>32.182968139648402</c:v>
                </c:pt>
                <c:pt idx="1325">
                  <c:v>32.207984924316399</c:v>
                </c:pt>
                <c:pt idx="1326">
                  <c:v>32.232948303222599</c:v>
                </c:pt>
                <c:pt idx="1327">
                  <c:v>32.257968902587798</c:v>
                </c:pt>
                <c:pt idx="1328">
                  <c:v>32.282970428466697</c:v>
                </c:pt>
                <c:pt idx="1329">
                  <c:v>32.3079833984375</c:v>
                </c:pt>
                <c:pt idx="1330">
                  <c:v>32.332969665527301</c:v>
                </c:pt>
                <c:pt idx="1331">
                  <c:v>32.357936859130803</c:v>
                </c:pt>
                <c:pt idx="1332">
                  <c:v>32.382972717285099</c:v>
                </c:pt>
                <c:pt idx="1333">
                  <c:v>32.408000946044901</c:v>
                </c:pt>
                <c:pt idx="1334">
                  <c:v>32.432956695556598</c:v>
                </c:pt>
                <c:pt idx="1335">
                  <c:v>32.45796585083</c:v>
                </c:pt>
                <c:pt idx="1336">
                  <c:v>32.482940673828097</c:v>
                </c:pt>
                <c:pt idx="1337">
                  <c:v>32.507972717285099</c:v>
                </c:pt>
                <c:pt idx="1338">
                  <c:v>32.532993316650298</c:v>
                </c:pt>
                <c:pt idx="1339">
                  <c:v>32.557956695556598</c:v>
                </c:pt>
                <c:pt idx="1340">
                  <c:v>32.582977294921797</c:v>
                </c:pt>
                <c:pt idx="1341">
                  <c:v>32.607978820800703</c:v>
                </c:pt>
                <c:pt idx="1342">
                  <c:v>32.632965087890597</c:v>
                </c:pt>
                <c:pt idx="1343">
                  <c:v>32.657993316650298</c:v>
                </c:pt>
                <c:pt idx="1344">
                  <c:v>32.682952880859297</c:v>
                </c:pt>
                <c:pt idx="1345">
                  <c:v>32.707958221435497</c:v>
                </c:pt>
                <c:pt idx="1346">
                  <c:v>32.732978820800703</c:v>
                </c:pt>
                <c:pt idx="1347">
                  <c:v>32.7579536437988</c:v>
                </c:pt>
                <c:pt idx="1348">
                  <c:v>32.782966613769503</c:v>
                </c:pt>
                <c:pt idx="1349">
                  <c:v>32.807964324951101</c:v>
                </c:pt>
                <c:pt idx="1350">
                  <c:v>32.832935333251903</c:v>
                </c:pt>
                <c:pt idx="1351">
                  <c:v>32.857986450195298</c:v>
                </c:pt>
                <c:pt idx="1352">
                  <c:v>32.882987976074197</c:v>
                </c:pt>
                <c:pt idx="1353">
                  <c:v>32.907997131347599</c:v>
                </c:pt>
                <c:pt idx="1354">
                  <c:v>32.932979583740199</c:v>
                </c:pt>
                <c:pt idx="1355">
                  <c:v>32.957958221435497</c:v>
                </c:pt>
                <c:pt idx="1356">
                  <c:v>32.982986450195298</c:v>
                </c:pt>
                <c:pt idx="1357">
                  <c:v>33.007976531982401</c:v>
                </c:pt>
                <c:pt idx="1358">
                  <c:v>33.032939910888601</c:v>
                </c:pt>
                <c:pt idx="1359">
                  <c:v>33.057975769042898</c:v>
                </c:pt>
                <c:pt idx="1360">
                  <c:v>33.08296585083</c:v>
                </c:pt>
                <c:pt idx="1361">
                  <c:v>33.107963562011697</c:v>
                </c:pt>
                <c:pt idx="1362">
                  <c:v>33.132968902587798</c:v>
                </c:pt>
                <c:pt idx="1363">
                  <c:v>33.157939910888601</c:v>
                </c:pt>
                <c:pt idx="1364">
                  <c:v>33.182987213134702</c:v>
                </c:pt>
                <c:pt idx="1365">
                  <c:v>33.207996368408203</c:v>
                </c:pt>
                <c:pt idx="1366">
                  <c:v>33.232963562011697</c:v>
                </c:pt>
                <c:pt idx="1367">
                  <c:v>33.257987976074197</c:v>
                </c:pt>
                <c:pt idx="1368">
                  <c:v>33.282985687255803</c:v>
                </c:pt>
                <c:pt idx="1369">
                  <c:v>33.307994842529197</c:v>
                </c:pt>
                <c:pt idx="1370">
                  <c:v>33.332969665527301</c:v>
                </c:pt>
                <c:pt idx="1371">
                  <c:v>33.357921600341697</c:v>
                </c:pt>
                <c:pt idx="1372">
                  <c:v>33.382957458496001</c:v>
                </c:pt>
                <c:pt idx="1373">
                  <c:v>33.407985687255803</c:v>
                </c:pt>
                <c:pt idx="1374">
                  <c:v>33.432929992675703</c:v>
                </c:pt>
                <c:pt idx="1375">
                  <c:v>33.457950592041001</c:v>
                </c:pt>
                <c:pt idx="1376">
                  <c:v>33.482936859130803</c:v>
                </c:pt>
                <c:pt idx="1377">
                  <c:v>33.507968902587798</c:v>
                </c:pt>
                <c:pt idx="1378">
                  <c:v>33.533000946044901</c:v>
                </c:pt>
                <c:pt idx="1379">
                  <c:v>33.557960510253899</c:v>
                </c:pt>
                <c:pt idx="1380">
                  <c:v>33.582981109619098</c:v>
                </c:pt>
                <c:pt idx="1381">
                  <c:v>33.607978820800703</c:v>
                </c:pt>
                <c:pt idx="1382">
                  <c:v>33.632972717285099</c:v>
                </c:pt>
                <c:pt idx="1383">
                  <c:v>33.657989501953097</c:v>
                </c:pt>
                <c:pt idx="1384">
                  <c:v>33.682952880859297</c:v>
                </c:pt>
                <c:pt idx="1385">
                  <c:v>33.70796585083</c:v>
                </c:pt>
                <c:pt idx="1386">
                  <c:v>33.732978820800703</c:v>
                </c:pt>
                <c:pt idx="1387">
                  <c:v>33.757961273193303</c:v>
                </c:pt>
                <c:pt idx="1388">
                  <c:v>33.782981872558501</c:v>
                </c:pt>
                <c:pt idx="1389">
                  <c:v>33.807968139648402</c:v>
                </c:pt>
                <c:pt idx="1390">
                  <c:v>33.832935333251903</c:v>
                </c:pt>
                <c:pt idx="1391">
                  <c:v>33.857982635497997</c:v>
                </c:pt>
                <c:pt idx="1392">
                  <c:v>33.882980346679602</c:v>
                </c:pt>
                <c:pt idx="1393">
                  <c:v>33.907985687255803</c:v>
                </c:pt>
                <c:pt idx="1394">
                  <c:v>33.932971954345703</c:v>
                </c:pt>
                <c:pt idx="1395">
                  <c:v>33.9579467773437</c:v>
                </c:pt>
                <c:pt idx="1396">
                  <c:v>33.9829711914062</c:v>
                </c:pt>
                <c:pt idx="1397">
                  <c:v>34.007972717285099</c:v>
                </c:pt>
                <c:pt idx="1398">
                  <c:v>34.032939910888601</c:v>
                </c:pt>
                <c:pt idx="1399">
                  <c:v>34.057971954345703</c:v>
                </c:pt>
                <c:pt idx="1400">
                  <c:v>34.08296585083</c:v>
                </c:pt>
                <c:pt idx="1401">
                  <c:v>34.107959747314403</c:v>
                </c:pt>
                <c:pt idx="1402">
                  <c:v>34.132972717285099</c:v>
                </c:pt>
                <c:pt idx="1403">
                  <c:v>34.157936096191399</c:v>
                </c:pt>
                <c:pt idx="1404">
                  <c:v>34.182979583740199</c:v>
                </c:pt>
                <c:pt idx="1405">
                  <c:v>34.207988739013601</c:v>
                </c:pt>
                <c:pt idx="1406">
                  <c:v>34.232959747314403</c:v>
                </c:pt>
                <c:pt idx="1407">
                  <c:v>34.257976531982401</c:v>
                </c:pt>
                <c:pt idx="1408">
                  <c:v>34.282970428466697</c:v>
                </c:pt>
                <c:pt idx="1409">
                  <c:v>34.3079833984375</c:v>
                </c:pt>
                <c:pt idx="1410">
                  <c:v>34.332973480224602</c:v>
                </c:pt>
                <c:pt idx="1411">
                  <c:v>34.357921600341697</c:v>
                </c:pt>
                <c:pt idx="1412">
                  <c:v>34.382968902587798</c:v>
                </c:pt>
                <c:pt idx="1413">
                  <c:v>34.408000946044901</c:v>
                </c:pt>
                <c:pt idx="1414">
                  <c:v>34.432952880859297</c:v>
                </c:pt>
                <c:pt idx="1415">
                  <c:v>34.457962036132798</c:v>
                </c:pt>
                <c:pt idx="1416">
                  <c:v>34.482940673828097</c:v>
                </c:pt>
                <c:pt idx="1417">
                  <c:v>34.507968902587798</c:v>
                </c:pt>
                <c:pt idx="1418">
                  <c:v>34.533000946044901</c:v>
                </c:pt>
                <c:pt idx="1419">
                  <c:v>34.557964324951101</c:v>
                </c:pt>
                <c:pt idx="1420">
                  <c:v>34.582981109619098</c:v>
                </c:pt>
                <c:pt idx="1421">
                  <c:v>34.6079711914062</c:v>
                </c:pt>
                <c:pt idx="1422">
                  <c:v>34.632965087890597</c:v>
                </c:pt>
                <c:pt idx="1423">
                  <c:v>34.657974243163999</c:v>
                </c:pt>
                <c:pt idx="1424">
                  <c:v>34.682929992675703</c:v>
                </c:pt>
                <c:pt idx="1425">
                  <c:v>34.707950592041001</c:v>
                </c:pt>
                <c:pt idx="1426">
                  <c:v>34.732982635497997</c:v>
                </c:pt>
                <c:pt idx="1427">
                  <c:v>34.757965087890597</c:v>
                </c:pt>
                <c:pt idx="1428">
                  <c:v>34.782981872558501</c:v>
                </c:pt>
                <c:pt idx="1429">
                  <c:v>34.807975769042898</c:v>
                </c:pt>
                <c:pt idx="1430">
                  <c:v>34.8329467773437</c:v>
                </c:pt>
                <c:pt idx="1431">
                  <c:v>34.8579902648925</c:v>
                </c:pt>
                <c:pt idx="1432">
                  <c:v>34.882980346679602</c:v>
                </c:pt>
                <c:pt idx="1433">
                  <c:v>34.907993316650298</c:v>
                </c:pt>
                <c:pt idx="1434">
                  <c:v>34.932979583740199</c:v>
                </c:pt>
                <c:pt idx="1435">
                  <c:v>34.957950592041001</c:v>
                </c:pt>
                <c:pt idx="1436">
                  <c:v>34.982975006103501</c:v>
                </c:pt>
                <c:pt idx="1437">
                  <c:v>35.007972717285099</c:v>
                </c:pt>
                <c:pt idx="1438">
                  <c:v>35.032936096191399</c:v>
                </c:pt>
                <c:pt idx="1439">
                  <c:v>35.057964324951101</c:v>
                </c:pt>
                <c:pt idx="1440">
                  <c:v>35.082958221435497</c:v>
                </c:pt>
                <c:pt idx="1441">
                  <c:v>35.107952117919901</c:v>
                </c:pt>
                <c:pt idx="1442">
                  <c:v>35.132972717285099</c:v>
                </c:pt>
                <c:pt idx="1443">
                  <c:v>35.157939910888601</c:v>
                </c:pt>
                <c:pt idx="1444">
                  <c:v>35.182975769042898</c:v>
                </c:pt>
                <c:pt idx="1445">
                  <c:v>35.207984924316399</c:v>
                </c:pt>
                <c:pt idx="1446">
                  <c:v>35.232952117919901</c:v>
                </c:pt>
                <c:pt idx="1447">
                  <c:v>35.257968902587798</c:v>
                </c:pt>
                <c:pt idx="1448">
                  <c:v>35.282970428466697</c:v>
                </c:pt>
                <c:pt idx="1449">
                  <c:v>35.3079833984375</c:v>
                </c:pt>
                <c:pt idx="1450">
                  <c:v>35.33296585083</c:v>
                </c:pt>
                <c:pt idx="1451">
                  <c:v>35.357921600341697</c:v>
                </c:pt>
                <c:pt idx="1452">
                  <c:v>35.382968902587798</c:v>
                </c:pt>
                <c:pt idx="1453">
                  <c:v>35.407993316650298</c:v>
                </c:pt>
                <c:pt idx="1454">
                  <c:v>35.432949066162102</c:v>
                </c:pt>
                <c:pt idx="1455">
                  <c:v>35.457958221435497</c:v>
                </c:pt>
                <c:pt idx="1456">
                  <c:v>35.482944488525298</c:v>
                </c:pt>
                <c:pt idx="1457">
                  <c:v>35.507968902587798</c:v>
                </c:pt>
                <c:pt idx="1458">
                  <c:v>35.532997131347599</c:v>
                </c:pt>
                <c:pt idx="1459">
                  <c:v>35.557956695556598</c:v>
                </c:pt>
                <c:pt idx="1460">
                  <c:v>35.582977294921797</c:v>
                </c:pt>
                <c:pt idx="1461">
                  <c:v>35.607978820800703</c:v>
                </c:pt>
                <c:pt idx="1462">
                  <c:v>35.632968902587798</c:v>
                </c:pt>
                <c:pt idx="1463">
                  <c:v>35.657985687255803</c:v>
                </c:pt>
                <c:pt idx="1464">
                  <c:v>35.682952880859297</c:v>
                </c:pt>
                <c:pt idx="1465">
                  <c:v>35.707950592041001</c:v>
                </c:pt>
                <c:pt idx="1466">
                  <c:v>35.732975006103501</c:v>
                </c:pt>
                <c:pt idx="1467">
                  <c:v>35.757957458496001</c:v>
                </c:pt>
                <c:pt idx="1468">
                  <c:v>35.782985687255803</c:v>
                </c:pt>
                <c:pt idx="1469">
                  <c:v>35.807975769042898</c:v>
                </c:pt>
                <c:pt idx="1470">
                  <c:v>35.832939147949197</c:v>
                </c:pt>
                <c:pt idx="1471">
                  <c:v>35.857982635497997</c:v>
                </c:pt>
                <c:pt idx="1472">
                  <c:v>35.882980346679602</c:v>
                </c:pt>
                <c:pt idx="1473">
                  <c:v>35.9079780578613</c:v>
                </c:pt>
                <c:pt idx="1474">
                  <c:v>35.932960510253899</c:v>
                </c:pt>
                <c:pt idx="1475">
                  <c:v>35.9579467773437</c:v>
                </c:pt>
                <c:pt idx="1476">
                  <c:v>35.982982635497997</c:v>
                </c:pt>
                <c:pt idx="1477">
                  <c:v>36.007976531982401</c:v>
                </c:pt>
                <c:pt idx="1478">
                  <c:v>36.032939910888601</c:v>
                </c:pt>
                <c:pt idx="1479">
                  <c:v>36.057975769042898</c:v>
                </c:pt>
                <c:pt idx="1480">
                  <c:v>36.082977294921797</c:v>
                </c:pt>
                <c:pt idx="1481">
                  <c:v>36.107967376708899</c:v>
                </c:pt>
                <c:pt idx="1482">
                  <c:v>36.132965087890597</c:v>
                </c:pt>
                <c:pt idx="1483">
                  <c:v>36.157943725585902</c:v>
                </c:pt>
                <c:pt idx="1484">
                  <c:v>36.182994842529197</c:v>
                </c:pt>
                <c:pt idx="1485">
                  <c:v>36.207992553710902</c:v>
                </c:pt>
                <c:pt idx="1486">
                  <c:v>36.232955932617102</c:v>
                </c:pt>
                <c:pt idx="1487">
                  <c:v>36.257991790771399</c:v>
                </c:pt>
                <c:pt idx="1488">
                  <c:v>36.282993316650298</c:v>
                </c:pt>
                <c:pt idx="1489">
                  <c:v>36.307991027832003</c:v>
                </c:pt>
                <c:pt idx="1490">
                  <c:v>36.332962036132798</c:v>
                </c:pt>
                <c:pt idx="1491">
                  <c:v>36.357921600341697</c:v>
                </c:pt>
                <c:pt idx="1492">
                  <c:v>36.382976531982401</c:v>
                </c:pt>
                <c:pt idx="1493">
                  <c:v>36.407993316650298</c:v>
                </c:pt>
                <c:pt idx="1494">
                  <c:v>36.432937622070298</c:v>
                </c:pt>
                <c:pt idx="1495">
                  <c:v>36.457962036132798</c:v>
                </c:pt>
                <c:pt idx="1496">
                  <c:v>36.482948303222599</c:v>
                </c:pt>
                <c:pt idx="1497">
                  <c:v>36.507968902587798</c:v>
                </c:pt>
                <c:pt idx="1498">
                  <c:v>36.532993316650298</c:v>
                </c:pt>
                <c:pt idx="1499">
                  <c:v>36.557956695556598</c:v>
                </c:pt>
                <c:pt idx="1500">
                  <c:v>36.582984924316399</c:v>
                </c:pt>
                <c:pt idx="1501">
                  <c:v>36.607975006103501</c:v>
                </c:pt>
                <c:pt idx="1502">
                  <c:v>36.632961273193303</c:v>
                </c:pt>
                <c:pt idx="1503">
                  <c:v>36.657981872558501</c:v>
                </c:pt>
                <c:pt idx="1504">
                  <c:v>36.682952880859297</c:v>
                </c:pt>
                <c:pt idx="1505">
                  <c:v>36.707950592041001</c:v>
                </c:pt>
                <c:pt idx="1506">
                  <c:v>36.732967376708899</c:v>
                </c:pt>
                <c:pt idx="1507">
                  <c:v>36.757949829101499</c:v>
                </c:pt>
                <c:pt idx="1508">
                  <c:v>36.7829780578613</c:v>
                </c:pt>
                <c:pt idx="1509">
                  <c:v>36.807956695556598</c:v>
                </c:pt>
                <c:pt idx="1510">
                  <c:v>36.832927703857401</c:v>
                </c:pt>
                <c:pt idx="1511">
                  <c:v>36.857978820800703</c:v>
                </c:pt>
                <c:pt idx="1512">
                  <c:v>36.882987976074197</c:v>
                </c:pt>
                <c:pt idx="1513">
                  <c:v>36.907989501953097</c:v>
                </c:pt>
                <c:pt idx="1514">
                  <c:v>36.932971954345703</c:v>
                </c:pt>
                <c:pt idx="1515">
                  <c:v>36.957950592041001</c:v>
                </c:pt>
                <c:pt idx="1516">
                  <c:v>36.9829902648925</c:v>
                </c:pt>
                <c:pt idx="1517">
                  <c:v>37.007972717285099</c:v>
                </c:pt>
                <c:pt idx="1518">
                  <c:v>37.032936096191399</c:v>
                </c:pt>
                <c:pt idx="1519">
                  <c:v>37.057975769042898</c:v>
                </c:pt>
                <c:pt idx="1520">
                  <c:v>37.082977294921797</c:v>
                </c:pt>
                <c:pt idx="1521">
                  <c:v>37.107959747314403</c:v>
                </c:pt>
                <c:pt idx="1522">
                  <c:v>37.132965087890597</c:v>
                </c:pt>
                <c:pt idx="1523">
                  <c:v>37.157936096191399</c:v>
                </c:pt>
                <c:pt idx="1524">
                  <c:v>37.182979583740199</c:v>
                </c:pt>
                <c:pt idx="1525">
                  <c:v>37.207988739013601</c:v>
                </c:pt>
                <c:pt idx="1526">
                  <c:v>37.232955932617102</c:v>
                </c:pt>
                <c:pt idx="1527">
                  <c:v>37.257987976074197</c:v>
                </c:pt>
                <c:pt idx="1528">
                  <c:v>37.282989501953097</c:v>
                </c:pt>
                <c:pt idx="1529">
                  <c:v>37.3079833984375</c:v>
                </c:pt>
                <c:pt idx="1530">
                  <c:v>37.332962036132798</c:v>
                </c:pt>
                <c:pt idx="1531">
                  <c:v>37.3579292297363</c:v>
                </c:pt>
                <c:pt idx="1532">
                  <c:v>37.382976531982401</c:v>
                </c:pt>
                <c:pt idx="1533">
                  <c:v>37.408000946044901</c:v>
                </c:pt>
                <c:pt idx="1534">
                  <c:v>37.432949066162102</c:v>
                </c:pt>
                <c:pt idx="1535">
                  <c:v>37.457958221435497</c:v>
                </c:pt>
                <c:pt idx="1536">
                  <c:v>37.482952117919901</c:v>
                </c:pt>
                <c:pt idx="1537">
                  <c:v>37.507976531982401</c:v>
                </c:pt>
                <c:pt idx="1538">
                  <c:v>37.532993316650298</c:v>
                </c:pt>
                <c:pt idx="1539">
                  <c:v>37.557960510253899</c:v>
                </c:pt>
                <c:pt idx="1540">
                  <c:v>37.582988739013601</c:v>
                </c:pt>
                <c:pt idx="1541">
                  <c:v>37.607982635497997</c:v>
                </c:pt>
                <c:pt idx="1542">
                  <c:v>37.632965087890597</c:v>
                </c:pt>
                <c:pt idx="1543">
                  <c:v>37.657993316650298</c:v>
                </c:pt>
                <c:pt idx="1544">
                  <c:v>37.682960510253899</c:v>
                </c:pt>
                <c:pt idx="1545">
                  <c:v>37.707954406738203</c:v>
                </c:pt>
                <c:pt idx="1546">
                  <c:v>37.732967376708899</c:v>
                </c:pt>
                <c:pt idx="1547">
                  <c:v>37.757949829101499</c:v>
                </c:pt>
                <c:pt idx="1548">
                  <c:v>37.782970428466697</c:v>
                </c:pt>
                <c:pt idx="1549">
                  <c:v>37.807964324951101</c:v>
                </c:pt>
                <c:pt idx="1550">
                  <c:v>37.832931518554602</c:v>
                </c:pt>
                <c:pt idx="1551">
                  <c:v>37.857978820800703</c:v>
                </c:pt>
                <c:pt idx="1552">
                  <c:v>37.882984161376903</c:v>
                </c:pt>
                <c:pt idx="1553">
                  <c:v>37.907993316650298</c:v>
                </c:pt>
                <c:pt idx="1554">
                  <c:v>37.932971954345703</c:v>
                </c:pt>
                <c:pt idx="1555">
                  <c:v>37.957954406738203</c:v>
                </c:pt>
                <c:pt idx="1556">
                  <c:v>37.982978820800703</c:v>
                </c:pt>
                <c:pt idx="1557">
                  <c:v>38.007968902587798</c:v>
                </c:pt>
                <c:pt idx="1558">
                  <c:v>38.032928466796797</c:v>
                </c:pt>
                <c:pt idx="1559">
                  <c:v>38.057964324951101</c:v>
                </c:pt>
                <c:pt idx="1560">
                  <c:v>38.082962036132798</c:v>
                </c:pt>
                <c:pt idx="1561">
                  <c:v>38.107967376708899</c:v>
                </c:pt>
                <c:pt idx="1562">
                  <c:v>38.132980346679602</c:v>
                </c:pt>
                <c:pt idx="1563">
                  <c:v>38.157939910888601</c:v>
                </c:pt>
                <c:pt idx="1564">
                  <c:v>38.1829833984375</c:v>
                </c:pt>
                <c:pt idx="1565">
                  <c:v>38.207984924316399</c:v>
                </c:pt>
                <c:pt idx="1566">
                  <c:v>38.232952117919901</c:v>
                </c:pt>
                <c:pt idx="1567">
                  <c:v>38.257976531982401</c:v>
                </c:pt>
                <c:pt idx="1568">
                  <c:v>38.282981872558501</c:v>
                </c:pt>
                <c:pt idx="1569">
                  <c:v>38.307994842529197</c:v>
                </c:pt>
                <c:pt idx="1570">
                  <c:v>38.332969665527301</c:v>
                </c:pt>
                <c:pt idx="1571">
                  <c:v>38.357917785644503</c:v>
                </c:pt>
                <c:pt idx="1572">
                  <c:v>38.382957458496001</c:v>
                </c:pt>
                <c:pt idx="1573">
                  <c:v>38.4079780578613</c:v>
                </c:pt>
                <c:pt idx="1574">
                  <c:v>38.432933807372997</c:v>
                </c:pt>
                <c:pt idx="1575">
                  <c:v>38.4579467773437</c:v>
                </c:pt>
                <c:pt idx="1576">
                  <c:v>38.482936859130803</c:v>
                </c:pt>
                <c:pt idx="1577">
                  <c:v>38.507972717285099</c:v>
                </c:pt>
                <c:pt idx="1578">
                  <c:v>38.533000946044901</c:v>
                </c:pt>
                <c:pt idx="1579">
                  <c:v>38.557960510253899</c:v>
                </c:pt>
                <c:pt idx="1580">
                  <c:v>38.582984924316399</c:v>
                </c:pt>
                <c:pt idx="1581">
                  <c:v>38.607978820800703</c:v>
                </c:pt>
                <c:pt idx="1582">
                  <c:v>38.632968902587798</c:v>
                </c:pt>
                <c:pt idx="1583">
                  <c:v>38.657989501953097</c:v>
                </c:pt>
                <c:pt idx="1584">
                  <c:v>38.682956695556598</c:v>
                </c:pt>
                <c:pt idx="1585">
                  <c:v>38.707954406738203</c:v>
                </c:pt>
                <c:pt idx="1586">
                  <c:v>38.732982635497997</c:v>
                </c:pt>
                <c:pt idx="1587">
                  <c:v>38.757965087890597</c:v>
                </c:pt>
                <c:pt idx="1588">
                  <c:v>38.782985687255803</c:v>
                </c:pt>
                <c:pt idx="1589">
                  <c:v>38.807968139648402</c:v>
                </c:pt>
                <c:pt idx="1590">
                  <c:v>38.832931518554602</c:v>
                </c:pt>
                <c:pt idx="1591">
                  <c:v>38.857978820800703</c:v>
                </c:pt>
                <c:pt idx="1592">
                  <c:v>38.882984161376903</c:v>
                </c:pt>
                <c:pt idx="1593">
                  <c:v>38.907985687255803</c:v>
                </c:pt>
                <c:pt idx="1594">
                  <c:v>38.932964324951101</c:v>
                </c:pt>
                <c:pt idx="1595">
                  <c:v>38.957942962646399</c:v>
                </c:pt>
                <c:pt idx="1596">
                  <c:v>38.982978820800703</c:v>
                </c:pt>
                <c:pt idx="1597">
                  <c:v>39.007965087890597</c:v>
                </c:pt>
                <c:pt idx="1598">
                  <c:v>39.032932281494098</c:v>
                </c:pt>
                <c:pt idx="1599">
                  <c:v>39.057971954345703</c:v>
                </c:pt>
                <c:pt idx="1600">
                  <c:v>39.082977294921797</c:v>
                </c:pt>
                <c:pt idx="1601">
                  <c:v>39.107959747314403</c:v>
                </c:pt>
                <c:pt idx="1602">
                  <c:v>39.132965087890597</c:v>
                </c:pt>
                <c:pt idx="1603">
                  <c:v>39.157943725585902</c:v>
                </c:pt>
                <c:pt idx="1604">
                  <c:v>39.182991027832003</c:v>
                </c:pt>
                <c:pt idx="1605">
                  <c:v>39.207988739013601</c:v>
                </c:pt>
                <c:pt idx="1606">
                  <c:v>39.232955932617102</c:v>
                </c:pt>
                <c:pt idx="1607">
                  <c:v>39.257984161376903</c:v>
                </c:pt>
                <c:pt idx="1608">
                  <c:v>39.282989501953097</c:v>
                </c:pt>
                <c:pt idx="1609">
                  <c:v>39.3079833984375</c:v>
                </c:pt>
                <c:pt idx="1610">
                  <c:v>39.33296585083</c:v>
                </c:pt>
                <c:pt idx="1611">
                  <c:v>39.3579292297363</c:v>
                </c:pt>
                <c:pt idx="1612">
                  <c:v>39.382987976074197</c:v>
                </c:pt>
                <c:pt idx="1613">
                  <c:v>39.407997131347599</c:v>
                </c:pt>
                <c:pt idx="1614">
                  <c:v>39.432945251464801</c:v>
                </c:pt>
                <c:pt idx="1615">
                  <c:v>39.457962036132798</c:v>
                </c:pt>
                <c:pt idx="1616">
                  <c:v>39.482952117919901</c:v>
                </c:pt>
                <c:pt idx="1617">
                  <c:v>39.507957458496001</c:v>
                </c:pt>
                <c:pt idx="1618">
                  <c:v>39.532993316650298</c:v>
                </c:pt>
                <c:pt idx="1619">
                  <c:v>39.557968139648402</c:v>
                </c:pt>
                <c:pt idx="1620">
                  <c:v>39.582996368408203</c:v>
                </c:pt>
                <c:pt idx="1621">
                  <c:v>39.607978820800703</c:v>
                </c:pt>
                <c:pt idx="1622">
                  <c:v>39.632965087890597</c:v>
                </c:pt>
                <c:pt idx="1623">
                  <c:v>39.6579780578613</c:v>
                </c:pt>
                <c:pt idx="1624">
                  <c:v>39.682949066162102</c:v>
                </c:pt>
                <c:pt idx="1625">
                  <c:v>39.707935333251903</c:v>
                </c:pt>
                <c:pt idx="1626">
                  <c:v>39.732955932617102</c:v>
                </c:pt>
                <c:pt idx="1627">
                  <c:v>39.757949829101499</c:v>
                </c:pt>
                <c:pt idx="1628">
                  <c:v>39.782981872558501</c:v>
                </c:pt>
                <c:pt idx="1629">
                  <c:v>39.807956695556598</c:v>
                </c:pt>
                <c:pt idx="1630">
                  <c:v>39.832927703857401</c:v>
                </c:pt>
                <c:pt idx="1631">
                  <c:v>39.8579902648925</c:v>
                </c:pt>
                <c:pt idx="1632">
                  <c:v>39.8829956054687</c:v>
                </c:pt>
                <c:pt idx="1633">
                  <c:v>39.907981872558501</c:v>
                </c:pt>
                <c:pt idx="1634">
                  <c:v>39.932964324951101</c:v>
                </c:pt>
                <c:pt idx="1635">
                  <c:v>39.957954406738203</c:v>
                </c:pt>
                <c:pt idx="1636">
                  <c:v>39.9829902648925</c:v>
                </c:pt>
                <c:pt idx="1637">
                  <c:v>40.007972717285099</c:v>
                </c:pt>
                <c:pt idx="1638">
                  <c:v>40.032932281494098</c:v>
                </c:pt>
                <c:pt idx="1639">
                  <c:v>40.057968139648402</c:v>
                </c:pt>
                <c:pt idx="1640">
                  <c:v>40.082981109619098</c:v>
                </c:pt>
                <c:pt idx="1641">
                  <c:v>40.107963562011697</c:v>
                </c:pt>
                <c:pt idx="1642">
                  <c:v>40.132961273193303</c:v>
                </c:pt>
                <c:pt idx="1643">
                  <c:v>40.157947540283203</c:v>
                </c:pt>
                <c:pt idx="1644">
                  <c:v>40.182998657226499</c:v>
                </c:pt>
                <c:pt idx="1645">
                  <c:v>40.207981109619098</c:v>
                </c:pt>
                <c:pt idx="1646">
                  <c:v>40.232952117919901</c:v>
                </c:pt>
                <c:pt idx="1647">
                  <c:v>40.257984161376903</c:v>
                </c:pt>
                <c:pt idx="1648">
                  <c:v>40.282989501953097</c:v>
                </c:pt>
                <c:pt idx="1649">
                  <c:v>40.307979583740199</c:v>
                </c:pt>
                <c:pt idx="1650">
                  <c:v>40.332962036132798</c:v>
                </c:pt>
                <c:pt idx="1651">
                  <c:v>40.357936859130803</c:v>
                </c:pt>
                <c:pt idx="1652">
                  <c:v>40.382991790771399</c:v>
                </c:pt>
                <c:pt idx="1653">
                  <c:v>40.408000946044901</c:v>
                </c:pt>
                <c:pt idx="1654">
                  <c:v>40.432949066162102</c:v>
                </c:pt>
                <c:pt idx="1655">
                  <c:v>40.457969665527301</c:v>
                </c:pt>
                <c:pt idx="1656">
                  <c:v>40.482955932617102</c:v>
                </c:pt>
                <c:pt idx="1657">
                  <c:v>40.507957458496001</c:v>
                </c:pt>
                <c:pt idx="1658">
                  <c:v>40.532981872558501</c:v>
                </c:pt>
                <c:pt idx="1659">
                  <c:v>40.557956695556598</c:v>
                </c:pt>
                <c:pt idx="1660">
                  <c:v>40.582981109619098</c:v>
                </c:pt>
                <c:pt idx="1661">
                  <c:v>40.6079711914062</c:v>
                </c:pt>
                <c:pt idx="1662">
                  <c:v>40.632961273193303</c:v>
                </c:pt>
                <c:pt idx="1663">
                  <c:v>40.657981872558501</c:v>
                </c:pt>
                <c:pt idx="1664">
                  <c:v>40.682960510253899</c:v>
                </c:pt>
                <c:pt idx="1665">
                  <c:v>40.707950592041001</c:v>
                </c:pt>
                <c:pt idx="1666">
                  <c:v>40.732967376708899</c:v>
                </c:pt>
                <c:pt idx="1667">
                  <c:v>40.7579536437988</c:v>
                </c:pt>
                <c:pt idx="1668">
                  <c:v>40.782985687255803</c:v>
                </c:pt>
                <c:pt idx="1669">
                  <c:v>40.807964324951101</c:v>
                </c:pt>
                <c:pt idx="1670">
                  <c:v>40.832927703857401</c:v>
                </c:pt>
                <c:pt idx="1671">
                  <c:v>40.857975006103501</c:v>
                </c:pt>
                <c:pt idx="1672">
                  <c:v>40.882980346679602</c:v>
                </c:pt>
                <c:pt idx="1673">
                  <c:v>40.907974243163999</c:v>
                </c:pt>
                <c:pt idx="1674">
                  <c:v>40.932956695556598</c:v>
                </c:pt>
                <c:pt idx="1675">
                  <c:v>40.9579467773437</c:v>
                </c:pt>
                <c:pt idx="1676">
                  <c:v>40.982982635497997</c:v>
                </c:pt>
                <c:pt idx="1677">
                  <c:v>41.007972717285099</c:v>
                </c:pt>
                <c:pt idx="1678">
                  <c:v>41.032936096191399</c:v>
                </c:pt>
                <c:pt idx="1679">
                  <c:v>41.057975769042898</c:v>
                </c:pt>
                <c:pt idx="1680">
                  <c:v>41.082977294921797</c:v>
                </c:pt>
                <c:pt idx="1681">
                  <c:v>41.107963562011697</c:v>
                </c:pt>
                <c:pt idx="1682">
                  <c:v>41.132965087890597</c:v>
                </c:pt>
                <c:pt idx="1683">
                  <c:v>41.157943725585902</c:v>
                </c:pt>
                <c:pt idx="1684">
                  <c:v>41.182998657226499</c:v>
                </c:pt>
                <c:pt idx="1685">
                  <c:v>41.207996368408203</c:v>
                </c:pt>
                <c:pt idx="1686">
                  <c:v>41.232959747314403</c:v>
                </c:pt>
                <c:pt idx="1687">
                  <c:v>41.257991790771399</c:v>
                </c:pt>
                <c:pt idx="1688">
                  <c:v>41.282993316650298</c:v>
                </c:pt>
                <c:pt idx="1689">
                  <c:v>41.307987213134702</c:v>
                </c:pt>
                <c:pt idx="1690">
                  <c:v>41.332962036132798</c:v>
                </c:pt>
                <c:pt idx="1691">
                  <c:v>41.3579292297363</c:v>
                </c:pt>
                <c:pt idx="1692">
                  <c:v>41.382972717285099</c:v>
                </c:pt>
                <c:pt idx="1693">
                  <c:v>41.407985687255803</c:v>
                </c:pt>
                <c:pt idx="1694">
                  <c:v>41.4329414367675</c:v>
                </c:pt>
                <c:pt idx="1695">
                  <c:v>41.457958221435497</c:v>
                </c:pt>
                <c:pt idx="1696">
                  <c:v>41.482940673828097</c:v>
                </c:pt>
                <c:pt idx="1697">
                  <c:v>41.507961273193303</c:v>
                </c:pt>
                <c:pt idx="1698">
                  <c:v>41.533000946044901</c:v>
                </c:pt>
                <c:pt idx="1699">
                  <c:v>41.557968139648402</c:v>
                </c:pt>
                <c:pt idx="1700">
                  <c:v>41.582984924316399</c:v>
                </c:pt>
                <c:pt idx="1701">
                  <c:v>41.607975006103501</c:v>
                </c:pt>
                <c:pt idx="1702">
                  <c:v>41.632961273193303</c:v>
                </c:pt>
                <c:pt idx="1703">
                  <c:v>41.657985687255803</c:v>
                </c:pt>
                <c:pt idx="1704">
                  <c:v>41.682949066162102</c:v>
                </c:pt>
                <c:pt idx="1705">
                  <c:v>41.707939147949197</c:v>
                </c:pt>
                <c:pt idx="1706">
                  <c:v>41.732959747314403</c:v>
                </c:pt>
                <c:pt idx="1707">
                  <c:v>41.757949829101499</c:v>
                </c:pt>
                <c:pt idx="1708">
                  <c:v>41.7829780578613</c:v>
                </c:pt>
                <c:pt idx="1709">
                  <c:v>41.807956695556598</c:v>
                </c:pt>
                <c:pt idx="1710">
                  <c:v>41.832923889160099</c:v>
                </c:pt>
                <c:pt idx="1711">
                  <c:v>41.857975006103501</c:v>
                </c:pt>
                <c:pt idx="1712">
                  <c:v>41.882991790771399</c:v>
                </c:pt>
                <c:pt idx="1713">
                  <c:v>41.907993316650298</c:v>
                </c:pt>
                <c:pt idx="1714">
                  <c:v>41.932975769042898</c:v>
                </c:pt>
                <c:pt idx="1715">
                  <c:v>41.957954406738203</c:v>
                </c:pt>
                <c:pt idx="1716">
                  <c:v>41.982994079589801</c:v>
                </c:pt>
                <c:pt idx="1717">
                  <c:v>42.007972717285099</c:v>
                </c:pt>
                <c:pt idx="1718">
                  <c:v>42.032932281494098</c:v>
                </c:pt>
                <c:pt idx="1719">
                  <c:v>42.057975769042898</c:v>
                </c:pt>
                <c:pt idx="1720">
                  <c:v>42.082973480224602</c:v>
                </c:pt>
                <c:pt idx="1721">
                  <c:v>42.107955932617102</c:v>
                </c:pt>
                <c:pt idx="1722">
                  <c:v>42.132965087890597</c:v>
                </c:pt>
                <c:pt idx="1723">
                  <c:v>42.157939910888601</c:v>
                </c:pt>
                <c:pt idx="1724">
                  <c:v>42.182979583740199</c:v>
                </c:pt>
                <c:pt idx="1725">
                  <c:v>42.207988739013601</c:v>
                </c:pt>
                <c:pt idx="1726">
                  <c:v>42.232952117919901</c:v>
                </c:pt>
                <c:pt idx="1727">
                  <c:v>42.257976531982401</c:v>
                </c:pt>
                <c:pt idx="1728">
                  <c:v>42.2829780578613</c:v>
                </c:pt>
                <c:pt idx="1729">
                  <c:v>42.307979583740199</c:v>
                </c:pt>
                <c:pt idx="1730">
                  <c:v>42.33296585083</c:v>
                </c:pt>
                <c:pt idx="1731">
                  <c:v>42.357936859130803</c:v>
                </c:pt>
                <c:pt idx="1732">
                  <c:v>42.382980346679602</c:v>
                </c:pt>
                <c:pt idx="1733">
                  <c:v>42.408004760742102</c:v>
                </c:pt>
                <c:pt idx="1734">
                  <c:v>42.432952880859297</c:v>
                </c:pt>
                <c:pt idx="1735">
                  <c:v>42.45796585083</c:v>
                </c:pt>
                <c:pt idx="1736">
                  <c:v>42.482952117919901</c:v>
                </c:pt>
                <c:pt idx="1737">
                  <c:v>42.507972717285099</c:v>
                </c:pt>
                <c:pt idx="1738">
                  <c:v>42.532993316650298</c:v>
                </c:pt>
                <c:pt idx="1739">
                  <c:v>42.557952880859297</c:v>
                </c:pt>
                <c:pt idx="1740">
                  <c:v>42.582973480224602</c:v>
                </c:pt>
                <c:pt idx="1741">
                  <c:v>42.6079711914062</c:v>
                </c:pt>
                <c:pt idx="1742">
                  <c:v>42.632965087890597</c:v>
                </c:pt>
                <c:pt idx="1743">
                  <c:v>42.657989501953097</c:v>
                </c:pt>
                <c:pt idx="1744">
                  <c:v>42.682956695556598</c:v>
                </c:pt>
                <c:pt idx="1745">
                  <c:v>42.7079467773437</c:v>
                </c:pt>
                <c:pt idx="1746">
                  <c:v>42.7329711914062</c:v>
                </c:pt>
                <c:pt idx="1747">
                  <c:v>42.757949829101499</c:v>
                </c:pt>
                <c:pt idx="1748">
                  <c:v>42.7829780578613</c:v>
                </c:pt>
                <c:pt idx="1749">
                  <c:v>42.807971954345703</c:v>
                </c:pt>
                <c:pt idx="1750">
                  <c:v>42.832939147949197</c:v>
                </c:pt>
                <c:pt idx="1751">
                  <c:v>42.857986450195298</c:v>
                </c:pt>
                <c:pt idx="1752">
                  <c:v>42.882987976074197</c:v>
                </c:pt>
                <c:pt idx="1753">
                  <c:v>42.907993316650298</c:v>
                </c:pt>
                <c:pt idx="1754">
                  <c:v>42.932964324951101</c:v>
                </c:pt>
                <c:pt idx="1755">
                  <c:v>42.957950592041001</c:v>
                </c:pt>
                <c:pt idx="1756">
                  <c:v>42.982982635497997</c:v>
                </c:pt>
                <c:pt idx="1757">
                  <c:v>43.007965087890597</c:v>
                </c:pt>
                <c:pt idx="1758">
                  <c:v>43.032932281494098</c:v>
                </c:pt>
                <c:pt idx="1759">
                  <c:v>43.057971954345703</c:v>
                </c:pt>
                <c:pt idx="1760">
                  <c:v>43.08296585083</c:v>
                </c:pt>
                <c:pt idx="1761">
                  <c:v>43.107959747314403</c:v>
                </c:pt>
                <c:pt idx="1762">
                  <c:v>43.132972717285099</c:v>
                </c:pt>
                <c:pt idx="1763">
                  <c:v>43.157943725585902</c:v>
                </c:pt>
                <c:pt idx="1764">
                  <c:v>43.182991027832003</c:v>
                </c:pt>
                <c:pt idx="1765">
                  <c:v>43.207992553710902</c:v>
                </c:pt>
                <c:pt idx="1766">
                  <c:v>43.232959747314403</c:v>
                </c:pt>
                <c:pt idx="1767">
                  <c:v>43.257984161376903</c:v>
                </c:pt>
                <c:pt idx="1768">
                  <c:v>43.282985687255803</c:v>
                </c:pt>
                <c:pt idx="1769">
                  <c:v>43.307991027832003</c:v>
                </c:pt>
                <c:pt idx="1770">
                  <c:v>43.33296585083</c:v>
                </c:pt>
                <c:pt idx="1771">
                  <c:v>43.357917785644503</c:v>
                </c:pt>
                <c:pt idx="1772">
                  <c:v>43.3829536437988</c:v>
                </c:pt>
                <c:pt idx="1773">
                  <c:v>43.4079780578613</c:v>
                </c:pt>
                <c:pt idx="1774">
                  <c:v>43.4329414367675</c:v>
                </c:pt>
                <c:pt idx="1775">
                  <c:v>43.457958221435497</c:v>
                </c:pt>
                <c:pt idx="1776">
                  <c:v>43.482944488525298</c:v>
                </c:pt>
                <c:pt idx="1777">
                  <c:v>43.507968902587798</c:v>
                </c:pt>
                <c:pt idx="1778">
                  <c:v>43.532993316650298</c:v>
                </c:pt>
                <c:pt idx="1779">
                  <c:v>43.557956695556598</c:v>
                </c:pt>
                <c:pt idx="1780">
                  <c:v>43.582981109619098</c:v>
                </c:pt>
                <c:pt idx="1781">
                  <c:v>43.607975006103501</c:v>
                </c:pt>
                <c:pt idx="1782">
                  <c:v>43.632968902587798</c:v>
                </c:pt>
                <c:pt idx="1783">
                  <c:v>43.657985687255803</c:v>
                </c:pt>
                <c:pt idx="1784">
                  <c:v>43.682952880859297</c:v>
                </c:pt>
                <c:pt idx="1785">
                  <c:v>43.707958221435497</c:v>
                </c:pt>
                <c:pt idx="1786">
                  <c:v>43.732982635497997</c:v>
                </c:pt>
                <c:pt idx="1787">
                  <c:v>43.757965087890597</c:v>
                </c:pt>
                <c:pt idx="1788">
                  <c:v>43.782985687255803</c:v>
                </c:pt>
                <c:pt idx="1789">
                  <c:v>43.807968139648402</c:v>
                </c:pt>
                <c:pt idx="1790">
                  <c:v>43.832935333251903</c:v>
                </c:pt>
                <c:pt idx="1791">
                  <c:v>43.857982635497997</c:v>
                </c:pt>
                <c:pt idx="1792">
                  <c:v>43.882987976074197</c:v>
                </c:pt>
                <c:pt idx="1793">
                  <c:v>43.907985687255803</c:v>
                </c:pt>
                <c:pt idx="1794">
                  <c:v>43.932968139648402</c:v>
                </c:pt>
                <c:pt idx="1795">
                  <c:v>43.9579467773437</c:v>
                </c:pt>
                <c:pt idx="1796">
                  <c:v>43.982975006103501</c:v>
                </c:pt>
                <c:pt idx="1797">
                  <c:v>44.007965087890597</c:v>
                </c:pt>
                <c:pt idx="1798">
                  <c:v>44.032939910888601</c:v>
                </c:pt>
                <c:pt idx="1799">
                  <c:v>44.057975769042898</c:v>
                </c:pt>
                <c:pt idx="1800">
                  <c:v>44.082973480224602</c:v>
                </c:pt>
                <c:pt idx="1801">
                  <c:v>44.107959747314403</c:v>
                </c:pt>
                <c:pt idx="1802">
                  <c:v>44.132972717285099</c:v>
                </c:pt>
                <c:pt idx="1803">
                  <c:v>44.157939910888601</c:v>
                </c:pt>
                <c:pt idx="1804">
                  <c:v>44.182987213134702</c:v>
                </c:pt>
                <c:pt idx="1805">
                  <c:v>44.207981109619098</c:v>
                </c:pt>
                <c:pt idx="1806">
                  <c:v>44.232948303222599</c:v>
                </c:pt>
                <c:pt idx="1807">
                  <c:v>44.257980346679602</c:v>
                </c:pt>
                <c:pt idx="1808">
                  <c:v>44.2829780578613</c:v>
                </c:pt>
                <c:pt idx="1809">
                  <c:v>44.307979583740199</c:v>
                </c:pt>
                <c:pt idx="1810">
                  <c:v>44.332962036132798</c:v>
                </c:pt>
                <c:pt idx="1811">
                  <c:v>44.3579292297363</c:v>
                </c:pt>
                <c:pt idx="1812">
                  <c:v>44.382984161376903</c:v>
                </c:pt>
                <c:pt idx="1813">
                  <c:v>44.407997131347599</c:v>
                </c:pt>
                <c:pt idx="1814">
                  <c:v>44.4329414367675</c:v>
                </c:pt>
                <c:pt idx="1815">
                  <c:v>44.457962036132798</c:v>
                </c:pt>
                <c:pt idx="1816">
                  <c:v>44.482952117919901</c:v>
                </c:pt>
                <c:pt idx="1817">
                  <c:v>44.507965087890597</c:v>
                </c:pt>
                <c:pt idx="1818">
                  <c:v>44.532993316650298</c:v>
                </c:pt>
                <c:pt idx="1819">
                  <c:v>44.557964324951101</c:v>
                </c:pt>
                <c:pt idx="1820">
                  <c:v>44.582988739013601</c:v>
                </c:pt>
                <c:pt idx="1821">
                  <c:v>44.6079711914062</c:v>
                </c:pt>
                <c:pt idx="1822">
                  <c:v>44.632957458496001</c:v>
                </c:pt>
                <c:pt idx="1823">
                  <c:v>44.6579780578613</c:v>
                </c:pt>
                <c:pt idx="1824">
                  <c:v>44.682945251464801</c:v>
                </c:pt>
                <c:pt idx="1825">
                  <c:v>44.707939147949197</c:v>
                </c:pt>
                <c:pt idx="1826">
                  <c:v>44.732959747314403</c:v>
                </c:pt>
                <c:pt idx="1827">
                  <c:v>44.757957458496001</c:v>
                </c:pt>
                <c:pt idx="1828">
                  <c:v>44.782985687255803</c:v>
                </c:pt>
                <c:pt idx="1829">
                  <c:v>44.807956695556598</c:v>
                </c:pt>
                <c:pt idx="1830">
                  <c:v>44.832931518554602</c:v>
                </c:pt>
                <c:pt idx="1831">
                  <c:v>44.857994079589801</c:v>
                </c:pt>
                <c:pt idx="1832">
                  <c:v>44.883003234863203</c:v>
                </c:pt>
                <c:pt idx="1833">
                  <c:v>44.907993316650298</c:v>
                </c:pt>
                <c:pt idx="1834">
                  <c:v>44.932971954345703</c:v>
                </c:pt>
                <c:pt idx="1835">
                  <c:v>44.957954406738203</c:v>
                </c:pt>
                <c:pt idx="1836">
                  <c:v>44.9829902648925</c:v>
                </c:pt>
                <c:pt idx="1837">
                  <c:v>45.007972717285099</c:v>
                </c:pt>
                <c:pt idx="1838">
                  <c:v>45.032928466796797</c:v>
                </c:pt>
                <c:pt idx="1839">
                  <c:v>45.057968139648402</c:v>
                </c:pt>
                <c:pt idx="1840">
                  <c:v>45.082977294921797</c:v>
                </c:pt>
                <c:pt idx="1841">
                  <c:v>45.107959747314403</c:v>
                </c:pt>
                <c:pt idx="1842">
                  <c:v>45.132965087890597</c:v>
                </c:pt>
                <c:pt idx="1843">
                  <c:v>45.157947540283203</c:v>
                </c:pt>
                <c:pt idx="1844">
                  <c:v>45.182998657226499</c:v>
                </c:pt>
                <c:pt idx="1845">
                  <c:v>45.207984924316399</c:v>
                </c:pt>
                <c:pt idx="1846">
                  <c:v>45.232948303222599</c:v>
                </c:pt>
                <c:pt idx="1847">
                  <c:v>45.257980346679602</c:v>
                </c:pt>
                <c:pt idx="1848">
                  <c:v>45.282985687255803</c:v>
                </c:pt>
                <c:pt idx="1849">
                  <c:v>45.307979583740199</c:v>
                </c:pt>
                <c:pt idx="1850">
                  <c:v>45.332954406738203</c:v>
                </c:pt>
                <c:pt idx="1851">
                  <c:v>45.357925415038999</c:v>
                </c:pt>
                <c:pt idx="1852">
                  <c:v>45.382976531982401</c:v>
                </c:pt>
                <c:pt idx="1853">
                  <c:v>45.407989501953097</c:v>
                </c:pt>
                <c:pt idx="1854">
                  <c:v>45.432945251464801</c:v>
                </c:pt>
                <c:pt idx="1855">
                  <c:v>45.45796585083</c:v>
                </c:pt>
                <c:pt idx="1856">
                  <c:v>45.482955932617102</c:v>
                </c:pt>
                <c:pt idx="1857">
                  <c:v>45.507957458496001</c:v>
                </c:pt>
                <c:pt idx="1858">
                  <c:v>45.532985687255803</c:v>
                </c:pt>
                <c:pt idx="1859">
                  <c:v>45.557960510253899</c:v>
                </c:pt>
                <c:pt idx="1860">
                  <c:v>45.582988739013601</c:v>
                </c:pt>
                <c:pt idx="1861">
                  <c:v>45.607978820800703</c:v>
                </c:pt>
                <c:pt idx="1862">
                  <c:v>45.632965087890597</c:v>
                </c:pt>
                <c:pt idx="1863">
                  <c:v>45.657993316650298</c:v>
                </c:pt>
                <c:pt idx="1864">
                  <c:v>45.682968139648402</c:v>
                </c:pt>
                <c:pt idx="1865">
                  <c:v>45.707950592041001</c:v>
                </c:pt>
                <c:pt idx="1866">
                  <c:v>45.732967376708899</c:v>
                </c:pt>
                <c:pt idx="1867">
                  <c:v>45.757961273193303</c:v>
                </c:pt>
                <c:pt idx="1868">
                  <c:v>45.782997131347599</c:v>
                </c:pt>
                <c:pt idx="1869">
                  <c:v>45.807971954345703</c:v>
                </c:pt>
                <c:pt idx="1870">
                  <c:v>45.832931518554602</c:v>
                </c:pt>
                <c:pt idx="1871">
                  <c:v>45.857978820800703</c:v>
                </c:pt>
                <c:pt idx="1872">
                  <c:v>45.882991790771399</c:v>
                </c:pt>
                <c:pt idx="1873">
                  <c:v>45.907970428466697</c:v>
                </c:pt>
                <c:pt idx="1874">
                  <c:v>45.932956695556598</c:v>
                </c:pt>
                <c:pt idx="1875">
                  <c:v>45.957942962646399</c:v>
                </c:pt>
                <c:pt idx="1876">
                  <c:v>45.982978820800703</c:v>
                </c:pt>
                <c:pt idx="1877">
                  <c:v>46.007968902587798</c:v>
                </c:pt>
                <c:pt idx="1878">
                  <c:v>46.032928466796797</c:v>
                </c:pt>
                <c:pt idx="1879">
                  <c:v>46.057971954345703</c:v>
                </c:pt>
                <c:pt idx="1880">
                  <c:v>46.082973480224602</c:v>
                </c:pt>
                <c:pt idx="1881">
                  <c:v>46.107959747314403</c:v>
                </c:pt>
                <c:pt idx="1882">
                  <c:v>46.132965087890597</c:v>
                </c:pt>
                <c:pt idx="1883">
                  <c:v>46.157951354980398</c:v>
                </c:pt>
                <c:pt idx="1884">
                  <c:v>46.1830024719238</c:v>
                </c:pt>
                <c:pt idx="1885">
                  <c:v>46.207992553710902</c:v>
                </c:pt>
                <c:pt idx="1886">
                  <c:v>46.232955932617102</c:v>
                </c:pt>
                <c:pt idx="1887">
                  <c:v>46.257987976074197</c:v>
                </c:pt>
                <c:pt idx="1888">
                  <c:v>46.282993316650298</c:v>
                </c:pt>
                <c:pt idx="1889">
                  <c:v>46.307987213134702</c:v>
                </c:pt>
                <c:pt idx="1890">
                  <c:v>46.332962036132798</c:v>
                </c:pt>
                <c:pt idx="1891">
                  <c:v>46.357921600341697</c:v>
                </c:pt>
                <c:pt idx="1892">
                  <c:v>46.382976531982401</c:v>
                </c:pt>
                <c:pt idx="1893">
                  <c:v>46.407985687255803</c:v>
                </c:pt>
                <c:pt idx="1894">
                  <c:v>46.432933807372997</c:v>
                </c:pt>
                <c:pt idx="1895">
                  <c:v>46.457962036132798</c:v>
                </c:pt>
                <c:pt idx="1896">
                  <c:v>46.482944488525298</c:v>
                </c:pt>
                <c:pt idx="1897">
                  <c:v>46.507957458496001</c:v>
                </c:pt>
                <c:pt idx="1898">
                  <c:v>46.532993316650298</c:v>
                </c:pt>
                <c:pt idx="1899">
                  <c:v>46.557960510253899</c:v>
                </c:pt>
                <c:pt idx="1900">
                  <c:v>46.582984924316399</c:v>
                </c:pt>
                <c:pt idx="1901">
                  <c:v>46.607967376708899</c:v>
                </c:pt>
                <c:pt idx="1902">
                  <c:v>46.632957458496001</c:v>
                </c:pt>
                <c:pt idx="1903">
                  <c:v>46.657985687255803</c:v>
                </c:pt>
                <c:pt idx="1904">
                  <c:v>46.682956695556598</c:v>
                </c:pt>
                <c:pt idx="1905">
                  <c:v>46.707942962646399</c:v>
                </c:pt>
                <c:pt idx="1906">
                  <c:v>46.732967376708899</c:v>
                </c:pt>
                <c:pt idx="1907">
                  <c:v>46.757957458496001</c:v>
                </c:pt>
                <c:pt idx="1908">
                  <c:v>46.782985687255803</c:v>
                </c:pt>
                <c:pt idx="1909">
                  <c:v>46.807960510253899</c:v>
                </c:pt>
                <c:pt idx="1910">
                  <c:v>46.832920074462798</c:v>
                </c:pt>
                <c:pt idx="1911">
                  <c:v>46.857982635497997</c:v>
                </c:pt>
                <c:pt idx="1912">
                  <c:v>46.882999420166001</c:v>
                </c:pt>
                <c:pt idx="1913">
                  <c:v>46.907993316650298</c:v>
                </c:pt>
                <c:pt idx="1914">
                  <c:v>46.932964324951101</c:v>
                </c:pt>
                <c:pt idx="1915">
                  <c:v>46.957950592041001</c:v>
                </c:pt>
                <c:pt idx="1916">
                  <c:v>46.9829902648925</c:v>
                </c:pt>
                <c:pt idx="1917">
                  <c:v>47.007965087890597</c:v>
                </c:pt>
                <c:pt idx="1918">
                  <c:v>47.032932281494098</c:v>
                </c:pt>
                <c:pt idx="1919">
                  <c:v>47.057975769042898</c:v>
                </c:pt>
                <c:pt idx="1920">
                  <c:v>47.082981109619098</c:v>
                </c:pt>
                <c:pt idx="1921">
                  <c:v>47.107955932617102</c:v>
                </c:pt>
                <c:pt idx="1922">
                  <c:v>47.132961273193303</c:v>
                </c:pt>
                <c:pt idx="1923">
                  <c:v>47.157939910888601</c:v>
                </c:pt>
                <c:pt idx="1924">
                  <c:v>47.182987213134702</c:v>
                </c:pt>
                <c:pt idx="1925">
                  <c:v>47.207981109619098</c:v>
                </c:pt>
                <c:pt idx="1926">
                  <c:v>47.232940673828097</c:v>
                </c:pt>
                <c:pt idx="1927">
                  <c:v>47.257980346679602</c:v>
                </c:pt>
                <c:pt idx="1928">
                  <c:v>47.282989501953097</c:v>
                </c:pt>
                <c:pt idx="1929">
                  <c:v>47.307971954345703</c:v>
                </c:pt>
                <c:pt idx="1930">
                  <c:v>47.332954406738203</c:v>
                </c:pt>
                <c:pt idx="1931">
                  <c:v>47.357933044433501</c:v>
                </c:pt>
                <c:pt idx="1932">
                  <c:v>47.382987976074197</c:v>
                </c:pt>
                <c:pt idx="1933">
                  <c:v>47.407997131347599</c:v>
                </c:pt>
                <c:pt idx="1934">
                  <c:v>47.432949066162102</c:v>
                </c:pt>
                <c:pt idx="1935">
                  <c:v>47.457969665527301</c:v>
                </c:pt>
                <c:pt idx="1936">
                  <c:v>47.482963562011697</c:v>
                </c:pt>
                <c:pt idx="1937">
                  <c:v>47.507968902587798</c:v>
                </c:pt>
                <c:pt idx="1938">
                  <c:v>47.532989501953097</c:v>
                </c:pt>
                <c:pt idx="1939">
                  <c:v>47.557956695556598</c:v>
                </c:pt>
                <c:pt idx="1940">
                  <c:v>47.582988739013601</c:v>
                </c:pt>
                <c:pt idx="1941">
                  <c:v>47.607982635497997</c:v>
                </c:pt>
                <c:pt idx="1942">
                  <c:v>47.632968902587798</c:v>
                </c:pt>
                <c:pt idx="1943">
                  <c:v>47.657993316650298</c:v>
                </c:pt>
                <c:pt idx="1944">
                  <c:v>47.682964324951101</c:v>
                </c:pt>
                <c:pt idx="1945">
                  <c:v>47.707950592041001</c:v>
                </c:pt>
                <c:pt idx="1946">
                  <c:v>47.732963562011697</c:v>
                </c:pt>
                <c:pt idx="1947">
                  <c:v>47.7579536437988</c:v>
                </c:pt>
                <c:pt idx="1948">
                  <c:v>47.782981872558501</c:v>
                </c:pt>
                <c:pt idx="1949">
                  <c:v>47.807968139648402</c:v>
                </c:pt>
                <c:pt idx="1950">
                  <c:v>47.832931518554602</c:v>
                </c:pt>
                <c:pt idx="1951">
                  <c:v>47.857986450195298</c:v>
                </c:pt>
                <c:pt idx="1952">
                  <c:v>47.882991790771399</c:v>
                </c:pt>
                <c:pt idx="1953">
                  <c:v>47.907985687255803</c:v>
                </c:pt>
                <c:pt idx="1954">
                  <c:v>47.932964324951101</c:v>
                </c:pt>
                <c:pt idx="1955">
                  <c:v>47.957958221435497</c:v>
                </c:pt>
                <c:pt idx="1956">
                  <c:v>47.9829902648925</c:v>
                </c:pt>
                <c:pt idx="1957">
                  <c:v>48.007965087890597</c:v>
                </c:pt>
                <c:pt idx="1958">
                  <c:v>48.032924652099602</c:v>
                </c:pt>
                <c:pt idx="1959">
                  <c:v>48.057968139648402</c:v>
                </c:pt>
                <c:pt idx="1960">
                  <c:v>48.082973480224602</c:v>
                </c:pt>
                <c:pt idx="1961">
                  <c:v>48.107959747314403</c:v>
                </c:pt>
                <c:pt idx="1962">
                  <c:v>48.132965087890597</c:v>
                </c:pt>
                <c:pt idx="1963">
                  <c:v>48.157939910888601</c:v>
                </c:pt>
                <c:pt idx="1964">
                  <c:v>48.182994842529197</c:v>
                </c:pt>
                <c:pt idx="1965">
                  <c:v>48.207988739013601</c:v>
                </c:pt>
                <c:pt idx="1966">
                  <c:v>48.232948303222599</c:v>
                </c:pt>
                <c:pt idx="1967">
                  <c:v>48.257980346679602</c:v>
                </c:pt>
                <c:pt idx="1968">
                  <c:v>48.282985687255803</c:v>
                </c:pt>
                <c:pt idx="1969">
                  <c:v>48.307979583740199</c:v>
                </c:pt>
                <c:pt idx="1970">
                  <c:v>48.332962036132798</c:v>
                </c:pt>
                <c:pt idx="1971">
                  <c:v>48.357921600341697</c:v>
                </c:pt>
                <c:pt idx="1972">
                  <c:v>48.382965087890597</c:v>
                </c:pt>
                <c:pt idx="1973">
                  <c:v>48.407981872558501</c:v>
                </c:pt>
                <c:pt idx="1974">
                  <c:v>48.432937622070298</c:v>
                </c:pt>
                <c:pt idx="1975">
                  <c:v>48.4579467773437</c:v>
                </c:pt>
                <c:pt idx="1976">
                  <c:v>48.482944488525298</c:v>
                </c:pt>
                <c:pt idx="1977">
                  <c:v>48.507965087890597</c:v>
                </c:pt>
                <c:pt idx="1978">
                  <c:v>48.532993316650298</c:v>
                </c:pt>
                <c:pt idx="1979">
                  <c:v>48.557960510253899</c:v>
                </c:pt>
                <c:pt idx="1980">
                  <c:v>48.582988739013601</c:v>
                </c:pt>
                <c:pt idx="1981">
                  <c:v>48.607978820800703</c:v>
                </c:pt>
                <c:pt idx="1982">
                  <c:v>48.632957458496001</c:v>
                </c:pt>
                <c:pt idx="1983">
                  <c:v>48.657989501953097</c:v>
                </c:pt>
                <c:pt idx="1984">
                  <c:v>48.682968139648402</c:v>
                </c:pt>
                <c:pt idx="1985">
                  <c:v>48.707962036132798</c:v>
                </c:pt>
                <c:pt idx="1986">
                  <c:v>48.732975006103501</c:v>
                </c:pt>
                <c:pt idx="1987">
                  <c:v>48.757965087890597</c:v>
                </c:pt>
                <c:pt idx="1988">
                  <c:v>48.782997131347599</c:v>
                </c:pt>
                <c:pt idx="1989">
                  <c:v>48.807968139648402</c:v>
                </c:pt>
                <c:pt idx="1990">
                  <c:v>48.832927703857401</c:v>
                </c:pt>
                <c:pt idx="1991">
                  <c:v>48.857982635497997</c:v>
                </c:pt>
                <c:pt idx="1992">
                  <c:v>48.882991790771399</c:v>
                </c:pt>
                <c:pt idx="1993">
                  <c:v>48.907985687255803</c:v>
                </c:pt>
                <c:pt idx="1994">
                  <c:v>48.932964324951101</c:v>
                </c:pt>
                <c:pt idx="1995">
                  <c:v>48.957950592041001</c:v>
                </c:pt>
                <c:pt idx="1996">
                  <c:v>48.982986450195298</c:v>
                </c:pt>
                <c:pt idx="1997">
                  <c:v>49.007968902587798</c:v>
                </c:pt>
                <c:pt idx="1998">
                  <c:v>49.032936096191399</c:v>
                </c:pt>
                <c:pt idx="1999">
                  <c:v>49.057979583740199</c:v>
                </c:pt>
                <c:pt idx="2000">
                  <c:v>49.082984924316399</c:v>
                </c:pt>
                <c:pt idx="2001">
                  <c:v>49.107959747314403</c:v>
                </c:pt>
                <c:pt idx="2002">
                  <c:v>49.132961273193303</c:v>
                </c:pt>
                <c:pt idx="2003">
                  <c:v>49.157943725585902</c:v>
                </c:pt>
                <c:pt idx="2004">
                  <c:v>49.182994842529197</c:v>
                </c:pt>
                <c:pt idx="2005">
                  <c:v>49.207981109619098</c:v>
                </c:pt>
                <c:pt idx="2006">
                  <c:v>49.232944488525298</c:v>
                </c:pt>
                <c:pt idx="2007">
                  <c:v>49.257980346679602</c:v>
                </c:pt>
                <c:pt idx="2008">
                  <c:v>49.282989501953097</c:v>
                </c:pt>
                <c:pt idx="2009">
                  <c:v>49.307979583740199</c:v>
                </c:pt>
                <c:pt idx="2010">
                  <c:v>49.332954406738203</c:v>
                </c:pt>
                <c:pt idx="2011">
                  <c:v>49.3579292297363</c:v>
                </c:pt>
                <c:pt idx="2012">
                  <c:v>49.382984161376903</c:v>
                </c:pt>
                <c:pt idx="2013">
                  <c:v>49.408000946044901</c:v>
                </c:pt>
                <c:pt idx="2014">
                  <c:v>49.4329414367675</c:v>
                </c:pt>
                <c:pt idx="2015">
                  <c:v>49.457962036132798</c:v>
                </c:pt>
                <c:pt idx="2016">
                  <c:v>49.482952117919901</c:v>
                </c:pt>
                <c:pt idx="2017">
                  <c:v>49.507968902587798</c:v>
                </c:pt>
                <c:pt idx="2018">
                  <c:v>49.532993316650298</c:v>
                </c:pt>
                <c:pt idx="2019">
                  <c:v>49.557960510253899</c:v>
                </c:pt>
                <c:pt idx="2020">
                  <c:v>49.582992553710902</c:v>
                </c:pt>
                <c:pt idx="2021">
                  <c:v>49.607975006103501</c:v>
                </c:pt>
                <c:pt idx="2022">
                  <c:v>49.632961273193303</c:v>
                </c:pt>
                <c:pt idx="2023">
                  <c:v>49.657981872558501</c:v>
                </c:pt>
                <c:pt idx="2024">
                  <c:v>49.682952880859297</c:v>
                </c:pt>
                <c:pt idx="2025">
                  <c:v>49.7079467773437</c:v>
                </c:pt>
                <c:pt idx="2026">
                  <c:v>49.732963562011697</c:v>
                </c:pt>
                <c:pt idx="2027">
                  <c:v>49.7579536437988</c:v>
                </c:pt>
                <c:pt idx="2028">
                  <c:v>49.7829780578613</c:v>
                </c:pt>
                <c:pt idx="2029">
                  <c:v>49.807960510253899</c:v>
                </c:pt>
                <c:pt idx="2030">
                  <c:v>49.832935333251903</c:v>
                </c:pt>
                <c:pt idx="2031">
                  <c:v>49.857994079589801</c:v>
                </c:pt>
                <c:pt idx="2032">
                  <c:v>49.882991790771399</c:v>
                </c:pt>
                <c:pt idx="2033">
                  <c:v>49.907993316650298</c:v>
                </c:pt>
                <c:pt idx="2034">
                  <c:v>49.932975769042898</c:v>
                </c:pt>
                <c:pt idx="2035">
                  <c:v>49.957950592041001</c:v>
                </c:pt>
                <c:pt idx="2036">
                  <c:v>49.982986450195298</c:v>
                </c:pt>
                <c:pt idx="2037">
                  <c:v>50.007976531982401</c:v>
                </c:pt>
                <c:pt idx="2038">
                  <c:v>50.032928466796797</c:v>
                </c:pt>
                <c:pt idx="2039">
                  <c:v>50.057960510253899</c:v>
                </c:pt>
                <c:pt idx="2040">
                  <c:v>50.08296585083</c:v>
                </c:pt>
                <c:pt idx="2041">
                  <c:v>50.107955932617102</c:v>
                </c:pt>
                <c:pt idx="2042">
                  <c:v>50.132957458496001</c:v>
                </c:pt>
                <c:pt idx="2043">
                  <c:v>50.157939910888601</c:v>
                </c:pt>
                <c:pt idx="2044">
                  <c:v>50.182987213134702</c:v>
                </c:pt>
                <c:pt idx="2045">
                  <c:v>50.207984924316399</c:v>
                </c:pt>
                <c:pt idx="2046">
                  <c:v>50.232952117919901</c:v>
                </c:pt>
                <c:pt idx="2047">
                  <c:v>50.257980346679602</c:v>
                </c:pt>
                <c:pt idx="2048">
                  <c:v>50.282974243163999</c:v>
                </c:pt>
                <c:pt idx="2049">
                  <c:v>50.307979583740199</c:v>
                </c:pt>
                <c:pt idx="2050">
                  <c:v>50.332962036132798</c:v>
                </c:pt>
                <c:pt idx="2051">
                  <c:v>50.3579292297363</c:v>
                </c:pt>
                <c:pt idx="2052">
                  <c:v>50.382976531982401</c:v>
                </c:pt>
                <c:pt idx="2053">
                  <c:v>50.408000946044901</c:v>
                </c:pt>
                <c:pt idx="2054">
                  <c:v>50.432952880859297</c:v>
                </c:pt>
                <c:pt idx="2055">
                  <c:v>50.457962036132798</c:v>
                </c:pt>
                <c:pt idx="2056">
                  <c:v>50.482948303222599</c:v>
                </c:pt>
                <c:pt idx="2057">
                  <c:v>50.507965087890597</c:v>
                </c:pt>
                <c:pt idx="2058">
                  <c:v>50.532997131347599</c:v>
                </c:pt>
                <c:pt idx="2059">
                  <c:v>50.557960510253899</c:v>
                </c:pt>
                <c:pt idx="2060">
                  <c:v>50.582984924316399</c:v>
                </c:pt>
                <c:pt idx="2061">
                  <c:v>50.607978820800703</c:v>
                </c:pt>
                <c:pt idx="2062">
                  <c:v>50.632961273193303</c:v>
                </c:pt>
                <c:pt idx="2063">
                  <c:v>50.657985687255803</c:v>
                </c:pt>
                <c:pt idx="2064">
                  <c:v>50.682960510253899</c:v>
                </c:pt>
                <c:pt idx="2065">
                  <c:v>50.707950592041001</c:v>
                </c:pt>
                <c:pt idx="2066">
                  <c:v>50.7329711914062</c:v>
                </c:pt>
                <c:pt idx="2067">
                  <c:v>50.757957458496001</c:v>
                </c:pt>
                <c:pt idx="2068">
                  <c:v>50.782981872558501</c:v>
                </c:pt>
                <c:pt idx="2069">
                  <c:v>50.807964324951101</c:v>
                </c:pt>
                <c:pt idx="2070">
                  <c:v>50.832931518554602</c:v>
                </c:pt>
                <c:pt idx="2071">
                  <c:v>50.857978820800703</c:v>
                </c:pt>
                <c:pt idx="2072">
                  <c:v>50.882972717285099</c:v>
                </c:pt>
                <c:pt idx="2073">
                  <c:v>50.907966613769503</c:v>
                </c:pt>
                <c:pt idx="2074">
                  <c:v>50.932952880859297</c:v>
                </c:pt>
                <c:pt idx="2075">
                  <c:v>50.957939147949197</c:v>
                </c:pt>
                <c:pt idx="2076">
                  <c:v>50.982975006103501</c:v>
                </c:pt>
                <c:pt idx="2077">
                  <c:v>51.007965087890597</c:v>
                </c:pt>
                <c:pt idx="2078">
                  <c:v>51.032928466796797</c:v>
                </c:pt>
                <c:pt idx="2079">
                  <c:v>51.057968139648402</c:v>
                </c:pt>
                <c:pt idx="2080">
                  <c:v>51.082973480224602</c:v>
                </c:pt>
                <c:pt idx="2081">
                  <c:v>51.107959747314403</c:v>
                </c:pt>
                <c:pt idx="2082">
                  <c:v>51.132961273193303</c:v>
                </c:pt>
                <c:pt idx="2083">
                  <c:v>51.157943725585902</c:v>
                </c:pt>
                <c:pt idx="2084">
                  <c:v>51.182998657226499</c:v>
                </c:pt>
                <c:pt idx="2085">
                  <c:v>51.207988739013601</c:v>
                </c:pt>
                <c:pt idx="2086">
                  <c:v>51.232948303222599</c:v>
                </c:pt>
                <c:pt idx="2087">
                  <c:v>51.257984161376903</c:v>
                </c:pt>
                <c:pt idx="2088">
                  <c:v>51.282993316650298</c:v>
                </c:pt>
                <c:pt idx="2089">
                  <c:v>51.307979583740199</c:v>
                </c:pt>
                <c:pt idx="2090">
                  <c:v>51.332954406738203</c:v>
                </c:pt>
                <c:pt idx="2091">
                  <c:v>51.357925415038999</c:v>
                </c:pt>
                <c:pt idx="2092">
                  <c:v>51.382980346679602</c:v>
                </c:pt>
                <c:pt idx="2093">
                  <c:v>51.4079780578613</c:v>
                </c:pt>
                <c:pt idx="2094">
                  <c:v>51.432933807372997</c:v>
                </c:pt>
                <c:pt idx="2095">
                  <c:v>51.457962036132798</c:v>
                </c:pt>
                <c:pt idx="2096">
                  <c:v>51.482955932617102</c:v>
                </c:pt>
                <c:pt idx="2097">
                  <c:v>51.507965087890597</c:v>
                </c:pt>
                <c:pt idx="2098">
                  <c:v>51.532997131347599</c:v>
                </c:pt>
                <c:pt idx="2099">
                  <c:v>51.557968139648402</c:v>
                </c:pt>
                <c:pt idx="2100">
                  <c:v>51.583000183105398</c:v>
                </c:pt>
                <c:pt idx="2101">
                  <c:v>51.607978820800703</c:v>
                </c:pt>
                <c:pt idx="2102">
                  <c:v>51.632957458496001</c:v>
                </c:pt>
                <c:pt idx="2103">
                  <c:v>51.657989501953097</c:v>
                </c:pt>
                <c:pt idx="2104">
                  <c:v>51.682964324951101</c:v>
                </c:pt>
                <c:pt idx="2105">
                  <c:v>51.707950592041001</c:v>
                </c:pt>
                <c:pt idx="2106">
                  <c:v>51.732967376708899</c:v>
                </c:pt>
                <c:pt idx="2107">
                  <c:v>51.757965087890597</c:v>
                </c:pt>
                <c:pt idx="2108">
                  <c:v>51.782997131347599</c:v>
                </c:pt>
                <c:pt idx="2109">
                  <c:v>51.807956695556598</c:v>
                </c:pt>
                <c:pt idx="2110">
                  <c:v>51.832916259765597</c:v>
                </c:pt>
                <c:pt idx="2111">
                  <c:v>51.857986450195298</c:v>
                </c:pt>
                <c:pt idx="2112">
                  <c:v>51.883003234863203</c:v>
                </c:pt>
                <c:pt idx="2113">
                  <c:v>51.907989501953097</c:v>
                </c:pt>
                <c:pt idx="2114">
                  <c:v>51.932971954345703</c:v>
                </c:pt>
                <c:pt idx="2115">
                  <c:v>51.957962036132798</c:v>
                </c:pt>
                <c:pt idx="2116">
                  <c:v>51.983005523681598</c:v>
                </c:pt>
                <c:pt idx="2117">
                  <c:v>52.007968902587798</c:v>
                </c:pt>
                <c:pt idx="2118">
                  <c:v>52.032928466796797</c:v>
                </c:pt>
                <c:pt idx="2119">
                  <c:v>52.057975769042898</c:v>
                </c:pt>
                <c:pt idx="2120">
                  <c:v>52.082988739013601</c:v>
                </c:pt>
                <c:pt idx="2121">
                  <c:v>52.107952117919901</c:v>
                </c:pt>
                <c:pt idx="2122">
                  <c:v>52.1329536437988</c:v>
                </c:pt>
                <c:pt idx="2123">
                  <c:v>52.157932281494098</c:v>
                </c:pt>
                <c:pt idx="2124">
                  <c:v>52.182987213134702</c:v>
                </c:pt>
                <c:pt idx="2125">
                  <c:v>52.207977294921797</c:v>
                </c:pt>
                <c:pt idx="2126">
                  <c:v>52.232944488525298</c:v>
                </c:pt>
                <c:pt idx="2127">
                  <c:v>52.257984161376903</c:v>
                </c:pt>
                <c:pt idx="2128">
                  <c:v>52.282993316650298</c:v>
                </c:pt>
                <c:pt idx="2129">
                  <c:v>52.307975769042898</c:v>
                </c:pt>
                <c:pt idx="2130">
                  <c:v>52.332958221435497</c:v>
                </c:pt>
                <c:pt idx="2131">
                  <c:v>52.357940673828097</c:v>
                </c:pt>
                <c:pt idx="2132">
                  <c:v>52.382991790771399</c:v>
                </c:pt>
                <c:pt idx="2133">
                  <c:v>52.407989501953097</c:v>
                </c:pt>
                <c:pt idx="2134">
                  <c:v>52.432933807372997</c:v>
                </c:pt>
                <c:pt idx="2135">
                  <c:v>52.457962036132798</c:v>
                </c:pt>
                <c:pt idx="2136">
                  <c:v>52.482963562011697</c:v>
                </c:pt>
                <c:pt idx="2137">
                  <c:v>52.507972717285099</c:v>
                </c:pt>
                <c:pt idx="2138">
                  <c:v>52.532981872558501</c:v>
                </c:pt>
                <c:pt idx="2139">
                  <c:v>52.557956695556598</c:v>
                </c:pt>
                <c:pt idx="2140">
                  <c:v>52.582992553710902</c:v>
                </c:pt>
                <c:pt idx="2141">
                  <c:v>52.6079711914062</c:v>
                </c:pt>
                <c:pt idx="2142">
                  <c:v>52.632957458496001</c:v>
                </c:pt>
                <c:pt idx="2143">
                  <c:v>52.657989501953097</c:v>
                </c:pt>
                <c:pt idx="2144">
                  <c:v>52.682964324951101</c:v>
                </c:pt>
                <c:pt idx="2145">
                  <c:v>52.707942962646399</c:v>
                </c:pt>
                <c:pt idx="2146">
                  <c:v>52.732963562011697</c:v>
                </c:pt>
                <c:pt idx="2147">
                  <c:v>52.7579536437988</c:v>
                </c:pt>
                <c:pt idx="2148">
                  <c:v>52.782985687255803</c:v>
                </c:pt>
                <c:pt idx="2149">
                  <c:v>52.807952880859297</c:v>
                </c:pt>
                <c:pt idx="2150">
                  <c:v>52.832920074462798</c:v>
                </c:pt>
                <c:pt idx="2151">
                  <c:v>52.857982635497997</c:v>
                </c:pt>
                <c:pt idx="2152">
                  <c:v>52.882999420166001</c:v>
                </c:pt>
                <c:pt idx="2153">
                  <c:v>52.907989501953097</c:v>
                </c:pt>
                <c:pt idx="2154">
                  <c:v>52.932968139648402</c:v>
                </c:pt>
                <c:pt idx="2155">
                  <c:v>52.957958221435497</c:v>
                </c:pt>
                <c:pt idx="2156">
                  <c:v>52.982997894287102</c:v>
                </c:pt>
                <c:pt idx="2157">
                  <c:v>53.007965087890597</c:v>
                </c:pt>
                <c:pt idx="2158">
                  <c:v>53.032928466796797</c:v>
                </c:pt>
                <c:pt idx="2159">
                  <c:v>53.057971954345703</c:v>
                </c:pt>
                <c:pt idx="2160">
                  <c:v>53.082984924316399</c:v>
                </c:pt>
                <c:pt idx="2161">
                  <c:v>53.107959747314403</c:v>
                </c:pt>
                <c:pt idx="2162">
                  <c:v>53.132965087890597</c:v>
                </c:pt>
                <c:pt idx="2163">
                  <c:v>53.157947540283203</c:v>
                </c:pt>
                <c:pt idx="2164">
                  <c:v>53.183006286621001</c:v>
                </c:pt>
                <c:pt idx="2165">
                  <c:v>53.207992553710902</c:v>
                </c:pt>
                <c:pt idx="2166">
                  <c:v>53.232952117919901</c:v>
                </c:pt>
                <c:pt idx="2167">
                  <c:v>53.257987976074197</c:v>
                </c:pt>
                <c:pt idx="2168">
                  <c:v>53.282997131347599</c:v>
                </c:pt>
                <c:pt idx="2169">
                  <c:v>53.307994842529197</c:v>
                </c:pt>
                <c:pt idx="2170">
                  <c:v>53.332962036132798</c:v>
                </c:pt>
                <c:pt idx="2171">
                  <c:v>53.357917785644503</c:v>
                </c:pt>
                <c:pt idx="2172">
                  <c:v>53.382968902587798</c:v>
                </c:pt>
                <c:pt idx="2173">
                  <c:v>53.407985687255803</c:v>
                </c:pt>
                <c:pt idx="2174">
                  <c:v>53.432933807372997</c:v>
                </c:pt>
                <c:pt idx="2175">
                  <c:v>53.457950592041001</c:v>
                </c:pt>
                <c:pt idx="2176">
                  <c:v>53.482940673828097</c:v>
                </c:pt>
                <c:pt idx="2177">
                  <c:v>53.507972717285099</c:v>
                </c:pt>
                <c:pt idx="2178">
                  <c:v>53.533000946044901</c:v>
                </c:pt>
                <c:pt idx="2179">
                  <c:v>53.557960510253899</c:v>
                </c:pt>
                <c:pt idx="2180">
                  <c:v>53.582977294921797</c:v>
                </c:pt>
                <c:pt idx="2181">
                  <c:v>53.607982635497997</c:v>
                </c:pt>
                <c:pt idx="2182">
                  <c:v>53.632972717285099</c:v>
                </c:pt>
                <c:pt idx="2183">
                  <c:v>53.657989501953097</c:v>
                </c:pt>
                <c:pt idx="2184">
                  <c:v>53.682949066162102</c:v>
                </c:pt>
                <c:pt idx="2185">
                  <c:v>53.707954406738203</c:v>
                </c:pt>
                <c:pt idx="2186">
                  <c:v>53.732978820800703</c:v>
                </c:pt>
                <c:pt idx="2187">
                  <c:v>53.757965087890597</c:v>
                </c:pt>
                <c:pt idx="2188">
                  <c:v>53.7829780578613</c:v>
                </c:pt>
                <c:pt idx="2189">
                  <c:v>53.807975769042898</c:v>
                </c:pt>
                <c:pt idx="2190">
                  <c:v>53.8329467773437</c:v>
                </c:pt>
                <c:pt idx="2191">
                  <c:v>53.857982635497997</c:v>
                </c:pt>
                <c:pt idx="2192">
                  <c:v>53.882968902587798</c:v>
                </c:pt>
                <c:pt idx="2193">
                  <c:v>53.907985687255803</c:v>
                </c:pt>
                <c:pt idx="2194">
                  <c:v>53.932975769042898</c:v>
                </c:pt>
                <c:pt idx="2195">
                  <c:v>53.9579467773437</c:v>
                </c:pt>
                <c:pt idx="2196">
                  <c:v>53.982963562011697</c:v>
                </c:pt>
                <c:pt idx="2197">
                  <c:v>54.007965087890597</c:v>
                </c:pt>
                <c:pt idx="2198">
                  <c:v>54.032943725585902</c:v>
                </c:pt>
                <c:pt idx="2199">
                  <c:v>54.057971954345703</c:v>
                </c:pt>
                <c:pt idx="2200">
                  <c:v>54.082954406738203</c:v>
                </c:pt>
                <c:pt idx="2201">
                  <c:v>54.107955932617102</c:v>
                </c:pt>
                <c:pt idx="2202">
                  <c:v>54.132972717285099</c:v>
                </c:pt>
                <c:pt idx="2203">
                  <c:v>54.157936096191399</c:v>
                </c:pt>
                <c:pt idx="2204">
                  <c:v>54.182968139648402</c:v>
                </c:pt>
                <c:pt idx="2205">
                  <c:v>54.207988739013601</c:v>
                </c:pt>
                <c:pt idx="2206">
                  <c:v>54.232959747314403</c:v>
                </c:pt>
                <c:pt idx="2207">
                  <c:v>54.257972717285099</c:v>
                </c:pt>
                <c:pt idx="2208">
                  <c:v>54.282962799072202</c:v>
                </c:pt>
                <c:pt idx="2209">
                  <c:v>54.3079833984375</c:v>
                </c:pt>
                <c:pt idx="2210">
                  <c:v>54.332977294921797</c:v>
                </c:pt>
                <c:pt idx="2211">
                  <c:v>54.357921600341697</c:v>
                </c:pt>
                <c:pt idx="2212">
                  <c:v>54.382965087890597</c:v>
                </c:pt>
                <c:pt idx="2213">
                  <c:v>54.408000946044901</c:v>
                </c:pt>
                <c:pt idx="2214">
                  <c:v>54.432945251464801</c:v>
                </c:pt>
                <c:pt idx="2215">
                  <c:v>54.457954406738203</c:v>
                </c:pt>
                <c:pt idx="2216">
                  <c:v>54.482936859130803</c:v>
                </c:pt>
                <c:pt idx="2217">
                  <c:v>54.507976531982401</c:v>
                </c:pt>
                <c:pt idx="2218">
                  <c:v>54.533000946044901</c:v>
                </c:pt>
                <c:pt idx="2219">
                  <c:v>54.557960510253899</c:v>
                </c:pt>
                <c:pt idx="2220">
                  <c:v>54.582977294921797</c:v>
                </c:pt>
                <c:pt idx="2221">
                  <c:v>54.607986450195298</c:v>
                </c:pt>
                <c:pt idx="2222">
                  <c:v>54.632980346679602</c:v>
                </c:pt>
                <c:pt idx="2223">
                  <c:v>54.6579780578613</c:v>
                </c:pt>
                <c:pt idx="2224">
                  <c:v>54.682929992675703</c:v>
                </c:pt>
                <c:pt idx="2225">
                  <c:v>54.707950592041001</c:v>
                </c:pt>
                <c:pt idx="2226">
                  <c:v>54.732978820800703</c:v>
                </c:pt>
                <c:pt idx="2227">
                  <c:v>54.7579536437988</c:v>
                </c:pt>
                <c:pt idx="2228">
                  <c:v>54.782974243163999</c:v>
                </c:pt>
                <c:pt idx="2229">
                  <c:v>54.807971954345703</c:v>
                </c:pt>
                <c:pt idx="2230">
                  <c:v>54.8329467773437</c:v>
                </c:pt>
                <c:pt idx="2231">
                  <c:v>54.8579902648925</c:v>
                </c:pt>
                <c:pt idx="2232">
                  <c:v>54.882984161376903</c:v>
                </c:pt>
                <c:pt idx="2233">
                  <c:v>54.908000946044901</c:v>
                </c:pt>
                <c:pt idx="2234">
                  <c:v>54.9329833984375</c:v>
                </c:pt>
                <c:pt idx="2235">
                  <c:v>54.957954406738203</c:v>
                </c:pt>
                <c:pt idx="2236">
                  <c:v>54.982975006103501</c:v>
                </c:pt>
                <c:pt idx="2237">
                  <c:v>55.007984161376903</c:v>
                </c:pt>
                <c:pt idx="2238">
                  <c:v>55.032947540283203</c:v>
                </c:pt>
                <c:pt idx="2239">
                  <c:v>55.057968139648402</c:v>
                </c:pt>
                <c:pt idx="2240">
                  <c:v>55.082962036132798</c:v>
                </c:pt>
                <c:pt idx="2241">
                  <c:v>55.107959747314403</c:v>
                </c:pt>
                <c:pt idx="2242">
                  <c:v>55.132972717285099</c:v>
                </c:pt>
                <c:pt idx="2243">
                  <c:v>55.157939910888601</c:v>
                </c:pt>
                <c:pt idx="2244">
                  <c:v>55.182979583740199</c:v>
                </c:pt>
                <c:pt idx="2245">
                  <c:v>55.207996368408203</c:v>
                </c:pt>
                <c:pt idx="2246">
                  <c:v>55.232963562011697</c:v>
                </c:pt>
                <c:pt idx="2247">
                  <c:v>55.257976531982401</c:v>
                </c:pt>
                <c:pt idx="2248">
                  <c:v>55.282962799072202</c:v>
                </c:pt>
                <c:pt idx="2249">
                  <c:v>55.307979583740199</c:v>
                </c:pt>
                <c:pt idx="2250">
                  <c:v>55.33296585083</c:v>
                </c:pt>
                <c:pt idx="2251">
                  <c:v>55.357921600341697</c:v>
                </c:pt>
                <c:pt idx="2252">
                  <c:v>55.382968902587798</c:v>
                </c:pt>
                <c:pt idx="2253">
                  <c:v>55.408000946044901</c:v>
                </c:pt>
                <c:pt idx="2254">
                  <c:v>55.432952880859297</c:v>
                </c:pt>
                <c:pt idx="2255">
                  <c:v>55.457962036132798</c:v>
                </c:pt>
                <c:pt idx="2256">
                  <c:v>55.482933044433501</c:v>
                </c:pt>
                <c:pt idx="2257">
                  <c:v>55.507965087890597</c:v>
                </c:pt>
                <c:pt idx="2258">
                  <c:v>55.532997131347599</c:v>
                </c:pt>
                <c:pt idx="2259">
                  <c:v>55.557952880859297</c:v>
                </c:pt>
                <c:pt idx="2260">
                  <c:v>55.58296585083</c:v>
                </c:pt>
                <c:pt idx="2261">
                  <c:v>55.607978820800703</c:v>
                </c:pt>
                <c:pt idx="2262">
                  <c:v>55.632972717285099</c:v>
                </c:pt>
                <c:pt idx="2263">
                  <c:v>55.6579780578613</c:v>
                </c:pt>
                <c:pt idx="2264">
                  <c:v>55.6829414367675</c:v>
                </c:pt>
                <c:pt idx="2265">
                  <c:v>55.707950592041001</c:v>
                </c:pt>
                <c:pt idx="2266">
                  <c:v>55.732982635497997</c:v>
                </c:pt>
                <c:pt idx="2267">
                  <c:v>55.757957458496001</c:v>
                </c:pt>
                <c:pt idx="2268">
                  <c:v>55.782974243163999</c:v>
                </c:pt>
                <c:pt idx="2269">
                  <c:v>55.807975769042898</c:v>
                </c:pt>
                <c:pt idx="2270">
                  <c:v>55.832942962646399</c:v>
                </c:pt>
                <c:pt idx="2271">
                  <c:v>55.857975006103501</c:v>
                </c:pt>
                <c:pt idx="2272">
                  <c:v>55.882961273193303</c:v>
                </c:pt>
                <c:pt idx="2273">
                  <c:v>55.907970428466697</c:v>
                </c:pt>
                <c:pt idx="2274">
                  <c:v>55.932960510253899</c:v>
                </c:pt>
                <c:pt idx="2275">
                  <c:v>55.957939147949197</c:v>
                </c:pt>
                <c:pt idx="2276">
                  <c:v>55.982963562011697</c:v>
                </c:pt>
                <c:pt idx="2277">
                  <c:v>56.007972717285099</c:v>
                </c:pt>
                <c:pt idx="2278">
                  <c:v>56.032947540283203</c:v>
                </c:pt>
                <c:pt idx="2279">
                  <c:v>56.057971954345703</c:v>
                </c:pt>
                <c:pt idx="2280">
                  <c:v>56.08296585083</c:v>
                </c:pt>
                <c:pt idx="2281">
                  <c:v>56.1079711914062</c:v>
                </c:pt>
                <c:pt idx="2282">
                  <c:v>56.132980346679602</c:v>
                </c:pt>
                <c:pt idx="2283">
                  <c:v>56.157943725585902</c:v>
                </c:pt>
                <c:pt idx="2284">
                  <c:v>56.182987213134702</c:v>
                </c:pt>
                <c:pt idx="2285">
                  <c:v>56.207996368408203</c:v>
                </c:pt>
                <c:pt idx="2286">
                  <c:v>56.232963562011697</c:v>
                </c:pt>
                <c:pt idx="2287">
                  <c:v>56.257984161376903</c:v>
                </c:pt>
                <c:pt idx="2288">
                  <c:v>56.2829780578613</c:v>
                </c:pt>
                <c:pt idx="2289">
                  <c:v>56.307994842529197</c:v>
                </c:pt>
                <c:pt idx="2290">
                  <c:v>56.332973480224602</c:v>
                </c:pt>
                <c:pt idx="2291">
                  <c:v>56.357921600341697</c:v>
                </c:pt>
                <c:pt idx="2292">
                  <c:v>56.382961273193303</c:v>
                </c:pt>
                <c:pt idx="2293">
                  <c:v>56.407989501953097</c:v>
                </c:pt>
                <c:pt idx="2294">
                  <c:v>56.432949066162102</c:v>
                </c:pt>
                <c:pt idx="2295">
                  <c:v>56.457954406738203</c:v>
                </c:pt>
                <c:pt idx="2296">
                  <c:v>56.482933044433501</c:v>
                </c:pt>
                <c:pt idx="2297">
                  <c:v>56.507972717285099</c:v>
                </c:pt>
                <c:pt idx="2298">
                  <c:v>56.533004760742102</c:v>
                </c:pt>
                <c:pt idx="2299">
                  <c:v>56.557960510253899</c:v>
                </c:pt>
                <c:pt idx="2300">
                  <c:v>56.582973480224602</c:v>
                </c:pt>
                <c:pt idx="2301">
                  <c:v>56.607975006103501</c:v>
                </c:pt>
                <c:pt idx="2302">
                  <c:v>56.632965087890597</c:v>
                </c:pt>
                <c:pt idx="2303">
                  <c:v>56.657981872558501</c:v>
                </c:pt>
                <c:pt idx="2304">
                  <c:v>56.682945251464801</c:v>
                </c:pt>
                <c:pt idx="2305">
                  <c:v>56.707954406738203</c:v>
                </c:pt>
                <c:pt idx="2306">
                  <c:v>56.732975006103501</c:v>
                </c:pt>
                <c:pt idx="2307">
                  <c:v>56.757957458496001</c:v>
                </c:pt>
                <c:pt idx="2308">
                  <c:v>56.782974243163999</c:v>
                </c:pt>
                <c:pt idx="2309">
                  <c:v>56.807968139648402</c:v>
                </c:pt>
                <c:pt idx="2310">
                  <c:v>56.832939147949197</c:v>
                </c:pt>
                <c:pt idx="2311">
                  <c:v>56.857986450195298</c:v>
                </c:pt>
                <c:pt idx="2312">
                  <c:v>56.882980346679602</c:v>
                </c:pt>
                <c:pt idx="2313">
                  <c:v>56.907997131347599</c:v>
                </c:pt>
                <c:pt idx="2314">
                  <c:v>56.932975769042898</c:v>
                </c:pt>
                <c:pt idx="2315">
                  <c:v>56.9579467773437</c:v>
                </c:pt>
                <c:pt idx="2316">
                  <c:v>56.9829711914062</c:v>
                </c:pt>
                <c:pt idx="2317">
                  <c:v>57.007976531982401</c:v>
                </c:pt>
                <c:pt idx="2318">
                  <c:v>57.032939910888601</c:v>
                </c:pt>
                <c:pt idx="2319">
                  <c:v>57.057979583740199</c:v>
                </c:pt>
                <c:pt idx="2320">
                  <c:v>57.082969665527301</c:v>
                </c:pt>
                <c:pt idx="2321">
                  <c:v>57.107963562011697</c:v>
                </c:pt>
                <c:pt idx="2322">
                  <c:v>57.132972717285099</c:v>
                </c:pt>
                <c:pt idx="2323">
                  <c:v>57.157936096191399</c:v>
                </c:pt>
                <c:pt idx="2324">
                  <c:v>57.182971954345703</c:v>
                </c:pt>
                <c:pt idx="2325">
                  <c:v>57.207988739013601</c:v>
                </c:pt>
                <c:pt idx="2326">
                  <c:v>57.232952117919901</c:v>
                </c:pt>
                <c:pt idx="2327">
                  <c:v>57.257976531982401</c:v>
                </c:pt>
                <c:pt idx="2328">
                  <c:v>57.282970428466697</c:v>
                </c:pt>
                <c:pt idx="2329">
                  <c:v>57.3079833984375</c:v>
                </c:pt>
                <c:pt idx="2330">
                  <c:v>57.33296585083</c:v>
                </c:pt>
                <c:pt idx="2331">
                  <c:v>57.357925415038999</c:v>
                </c:pt>
                <c:pt idx="2332">
                  <c:v>57.382968902587798</c:v>
                </c:pt>
                <c:pt idx="2333">
                  <c:v>57.408000946044901</c:v>
                </c:pt>
                <c:pt idx="2334">
                  <c:v>57.432949066162102</c:v>
                </c:pt>
                <c:pt idx="2335">
                  <c:v>57.457962036132798</c:v>
                </c:pt>
                <c:pt idx="2336">
                  <c:v>57.482944488525298</c:v>
                </c:pt>
                <c:pt idx="2337">
                  <c:v>57.507976531982401</c:v>
                </c:pt>
                <c:pt idx="2338">
                  <c:v>57.532997131347599</c:v>
                </c:pt>
                <c:pt idx="2339">
                  <c:v>57.557956695556598</c:v>
                </c:pt>
                <c:pt idx="2340">
                  <c:v>57.582977294921797</c:v>
                </c:pt>
                <c:pt idx="2341">
                  <c:v>57.607982635497997</c:v>
                </c:pt>
                <c:pt idx="2342">
                  <c:v>57.632968902587798</c:v>
                </c:pt>
                <c:pt idx="2343">
                  <c:v>57.657989501953097</c:v>
                </c:pt>
                <c:pt idx="2344">
                  <c:v>57.682945251464801</c:v>
                </c:pt>
                <c:pt idx="2345">
                  <c:v>57.707958221435497</c:v>
                </c:pt>
                <c:pt idx="2346">
                  <c:v>57.732975006103501</c:v>
                </c:pt>
                <c:pt idx="2347">
                  <c:v>57.7579536437988</c:v>
                </c:pt>
                <c:pt idx="2348">
                  <c:v>57.782970428466697</c:v>
                </c:pt>
                <c:pt idx="2349">
                  <c:v>57.807964324951101</c:v>
                </c:pt>
                <c:pt idx="2350">
                  <c:v>57.832939147949197</c:v>
                </c:pt>
                <c:pt idx="2351">
                  <c:v>57.8579902648925</c:v>
                </c:pt>
                <c:pt idx="2352">
                  <c:v>57.882987976074197</c:v>
                </c:pt>
                <c:pt idx="2353">
                  <c:v>57.907993316650298</c:v>
                </c:pt>
                <c:pt idx="2354">
                  <c:v>57.932975769042898</c:v>
                </c:pt>
                <c:pt idx="2355">
                  <c:v>57.957958221435497</c:v>
                </c:pt>
                <c:pt idx="2356">
                  <c:v>57.982982635497997</c:v>
                </c:pt>
                <c:pt idx="2357">
                  <c:v>58.007972717285099</c:v>
                </c:pt>
                <c:pt idx="2358">
                  <c:v>58.032936096191399</c:v>
                </c:pt>
                <c:pt idx="2359">
                  <c:v>58.057971954345703</c:v>
                </c:pt>
                <c:pt idx="2360">
                  <c:v>58.08296585083</c:v>
                </c:pt>
                <c:pt idx="2361">
                  <c:v>58.107959747314403</c:v>
                </c:pt>
                <c:pt idx="2362">
                  <c:v>58.132968902587798</c:v>
                </c:pt>
                <c:pt idx="2363">
                  <c:v>58.157939910888601</c:v>
                </c:pt>
                <c:pt idx="2364">
                  <c:v>58.1829833984375</c:v>
                </c:pt>
                <c:pt idx="2365">
                  <c:v>58.207996368408203</c:v>
                </c:pt>
                <c:pt idx="2366">
                  <c:v>58.232963562011697</c:v>
                </c:pt>
                <c:pt idx="2367">
                  <c:v>58.257987976074197</c:v>
                </c:pt>
                <c:pt idx="2368">
                  <c:v>58.282985687255803</c:v>
                </c:pt>
                <c:pt idx="2369">
                  <c:v>58.307994842529197</c:v>
                </c:pt>
                <c:pt idx="2370">
                  <c:v>58.332969665527301</c:v>
                </c:pt>
                <c:pt idx="2371">
                  <c:v>58.357921600341697</c:v>
                </c:pt>
                <c:pt idx="2372">
                  <c:v>58.3829536437988</c:v>
                </c:pt>
                <c:pt idx="2373">
                  <c:v>58.407981872558501</c:v>
                </c:pt>
                <c:pt idx="2374">
                  <c:v>58.432933807372997</c:v>
                </c:pt>
                <c:pt idx="2375">
                  <c:v>58.457954406738203</c:v>
                </c:pt>
                <c:pt idx="2376">
                  <c:v>58.482936859130803</c:v>
                </c:pt>
                <c:pt idx="2377">
                  <c:v>58.507968902587798</c:v>
                </c:pt>
                <c:pt idx="2378">
                  <c:v>58.533000946044901</c:v>
                </c:pt>
                <c:pt idx="2379">
                  <c:v>58.557956695556598</c:v>
                </c:pt>
                <c:pt idx="2380">
                  <c:v>58.582977294921797</c:v>
                </c:pt>
                <c:pt idx="2381">
                  <c:v>58.607982635497997</c:v>
                </c:pt>
                <c:pt idx="2382">
                  <c:v>58.632968902587798</c:v>
                </c:pt>
                <c:pt idx="2383">
                  <c:v>58.657985687255803</c:v>
                </c:pt>
                <c:pt idx="2384">
                  <c:v>58.682952880859297</c:v>
                </c:pt>
                <c:pt idx="2385">
                  <c:v>58.70796585083</c:v>
                </c:pt>
                <c:pt idx="2386">
                  <c:v>58.7329902648925</c:v>
                </c:pt>
                <c:pt idx="2387">
                  <c:v>58.757965087890597</c:v>
                </c:pt>
                <c:pt idx="2388">
                  <c:v>58.782981872558501</c:v>
                </c:pt>
                <c:pt idx="2389">
                  <c:v>58.807968139648402</c:v>
                </c:pt>
                <c:pt idx="2390">
                  <c:v>58.832935333251903</c:v>
                </c:pt>
                <c:pt idx="2391">
                  <c:v>58.857982635497997</c:v>
                </c:pt>
                <c:pt idx="2392">
                  <c:v>58.882980346679602</c:v>
                </c:pt>
                <c:pt idx="2393">
                  <c:v>58.907989501953097</c:v>
                </c:pt>
                <c:pt idx="2394">
                  <c:v>58.932971954345703</c:v>
                </c:pt>
                <c:pt idx="2395">
                  <c:v>58.9579467773437</c:v>
                </c:pt>
                <c:pt idx="2396">
                  <c:v>58.9829711914062</c:v>
                </c:pt>
                <c:pt idx="2397">
                  <c:v>59.007968902587798</c:v>
                </c:pt>
                <c:pt idx="2398">
                  <c:v>59.032939910888601</c:v>
                </c:pt>
                <c:pt idx="2399">
                  <c:v>59.057971954345703</c:v>
                </c:pt>
                <c:pt idx="2400">
                  <c:v>59.082962036132798</c:v>
                </c:pt>
                <c:pt idx="2401">
                  <c:v>59.107963562011697</c:v>
                </c:pt>
                <c:pt idx="2402">
                  <c:v>59.132972717285099</c:v>
                </c:pt>
                <c:pt idx="2403">
                  <c:v>59.157936096191399</c:v>
                </c:pt>
                <c:pt idx="2404">
                  <c:v>59.182979583740199</c:v>
                </c:pt>
                <c:pt idx="2405">
                  <c:v>59.207992553710902</c:v>
                </c:pt>
                <c:pt idx="2406">
                  <c:v>59.232959747314403</c:v>
                </c:pt>
                <c:pt idx="2407">
                  <c:v>59.257980346679602</c:v>
                </c:pt>
                <c:pt idx="2408">
                  <c:v>59.282974243163999</c:v>
                </c:pt>
                <c:pt idx="2409">
                  <c:v>59.307979583740199</c:v>
                </c:pt>
                <c:pt idx="2410">
                  <c:v>59.332962036132798</c:v>
                </c:pt>
                <c:pt idx="2411">
                  <c:v>59.357925415038999</c:v>
                </c:pt>
                <c:pt idx="2412">
                  <c:v>59.382972717285099</c:v>
                </c:pt>
                <c:pt idx="2413">
                  <c:v>59.407997131347599</c:v>
                </c:pt>
                <c:pt idx="2414">
                  <c:v>59.432952880859297</c:v>
                </c:pt>
                <c:pt idx="2415">
                  <c:v>59.457954406738203</c:v>
                </c:pt>
                <c:pt idx="2416">
                  <c:v>59.482940673828097</c:v>
                </c:pt>
                <c:pt idx="2417">
                  <c:v>59.507976531982401</c:v>
                </c:pt>
                <c:pt idx="2418">
                  <c:v>59.533004760742102</c:v>
                </c:pt>
                <c:pt idx="2419">
                  <c:v>59.557964324951101</c:v>
                </c:pt>
                <c:pt idx="2420">
                  <c:v>59.582977294921797</c:v>
                </c:pt>
                <c:pt idx="2421">
                  <c:v>59.607978820800703</c:v>
                </c:pt>
                <c:pt idx="2422">
                  <c:v>59.632968902587798</c:v>
                </c:pt>
                <c:pt idx="2423">
                  <c:v>59.6579780578613</c:v>
                </c:pt>
                <c:pt idx="2424">
                  <c:v>59.682933807372997</c:v>
                </c:pt>
                <c:pt idx="2425">
                  <c:v>59.707954406738203</c:v>
                </c:pt>
                <c:pt idx="2426">
                  <c:v>59.732982635497997</c:v>
                </c:pt>
                <c:pt idx="2427">
                  <c:v>59.757965087890597</c:v>
                </c:pt>
                <c:pt idx="2428">
                  <c:v>59.7829780578613</c:v>
                </c:pt>
                <c:pt idx="2429">
                  <c:v>59.807971954345703</c:v>
                </c:pt>
                <c:pt idx="2430">
                  <c:v>59.832942962646399</c:v>
                </c:pt>
                <c:pt idx="2431">
                  <c:v>59.8579902648925</c:v>
                </c:pt>
                <c:pt idx="2432">
                  <c:v>59.882980346679602</c:v>
                </c:pt>
                <c:pt idx="2433">
                  <c:v>59.907993316650298</c:v>
                </c:pt>
                <c:pt idx="2434">
                  <c:v>59.932979583740199</c:v>
                </c:pt>
                <c:pt idx="2435">
                  <c:v>59.957950592041001</c:v>
                </c:pt>
                <c:pt idx="2436">
                  <c:v>59.9829711914062</c:v>
                </c:pt>
                <c:pt idx="2437">
                  <c:v>60.007968902587798</c:v>
                </c:pt>
                <c:pt idx="2438">
                  <c:v>60.032936096191399</c:v>
                </c:pt>
                <c:pt idx="2439">
                  <c:v>60.057968139648402</c:v>
                </c:pt>
                <c:pt idx="2440">
                  <c:v>60.082962036132798</c:v>
                </c:pt>
                <c:pt idx="2441">
                  <c:v>60.107955932617102</c:v>
                </c:pt>
                <c:pt idx="2442">
                  <c:v>60.132968902587798</c:v>
                </c:pt>
                <c:pt idx="2443">
                  <c:v>60.157943725585902</c:v>
                </c:pt>
                <c:pt idx="2444">
                  <c:v>60.182979583740199</c:v>
                </c:pt>
                <c:pt idx="2445">
                  <c:v>60.207981109619098</c:v>
                </c:pt>
                <c:pt idx="2446">
                  <c:v>60.232944488525298</c:v>
                </c:pt>
                <c:pt idx="2447">
                  <c:v>60.257968902587798</c:v>
                </c:pt>
                <c:pt idx="2448">
                  <c:v>60.282966613769503</c:v>
                </c:pt>
                <c:pt idx="2449">
                  <c:v>60.307979583740199</c:v>
                </c:pt>
                <c:pt idx="2450">
                  <c:v>60.33296585083</c:v>
                </c:pt>
                <c:pt idx="2451">
                  <c:v>60.357921600341697</c:v>
                </c:pt>
                <c:pt idx="2452">
                  <c:v>60.382968902587798</c:v>
                </c:pt>
                <c:pt idx="2453">
                  <c:v>60.408000946044901</c:v>
                </c:pt>
                <c:pt idx="2454">
                  <c:v>60.432952880859297</c:v>
                </c:pt>
                <c:pt idx="2455">
                  <c:v>60.457958221435497</c:v>
                </c:pt>
                <c:pt idx="2456">
                  <c:v>60.482940673828097</c:v>
                </c:pt>
                <c:pt idx="2457">
                  <c:v>60.507968902587798</c:v>
                </c:pt>
                <c:pt idx="2458">
                  <c:v>60.532997131347599</c:v>
                </c:pt>
                <c:pt idx="2459">
                  <c:v>60.557952880859297</c:v>
                </c:pt>
                <c:pt idx="2460">
                  <c:v>60.582969665527301</c:v>
                </c:pt>
                <c:pt idx="2461">
                  <c:v>60.607978820800703</c:v>
                </c:pt>
                <c:pt idx="2462">
                  <c:v>60.632968902587798</c:v>
                </c:pt>
                <c:pt idx="2463">
                  <c:v>60.657981872558501</c:v>
                </c:pt>
                <c:pt idx="2464">
                  <c:v>60.682952880859297</c:v>
                </c:pt>
                <c:pt idx="2465">
                  <c:v>60.707954406738203</c:v>
                </c:pt>
                <c:pt idx="2466">
                  <c:v>60.732978820800703</c:v>
                </c:pt>
                <c:pt idx="2467">
                  <c:v>60.757961273193303</c:v>
                </c:pt>
                <c:pt idx="2468">
                  <c:v>60.782989501953097</c:v>
                </c:pt>
                <c:pt idx="2469">
                  <c:v>60.807975769042898</c:v>
                </c:pt>
                <c:pt idx="2470">
                  <c:v>60.832935333251903</c:v>
                </c:pt>
                <c:pt idx="2471">
                  <c:v>60.857982635497997</c:v>
                </c:pt>
                <c:pt idx="2472">
                  <c:v>60.882976531982401</c:v>
                </c:pt>
                <c:pt idx="2473">
                  <c:v>60.9079780578613</c:v>
                </c:pt>
                <c:pt idx="2474">
                  <c:v>60.932964324951101</c:v>
                </c:pt>
                <c:pt idx="2475">
                  <c:v>60.957950592041001</c:v>
                </c:pt>
                <c:pt idx="2476">
                  <c:v>60.982982635497997</c:v>
                </c:pt>
                <c:pt idx="2477">
                  <c:v>61.007976531982401</c:v>
                </c:pt>
                <c:pt idx="2478">
                  <c:v>61.032943725585902</c:v>
                </c:pt>
                <c:pt idx="2479">
                  <c:v>61.057971954345703</c:v>
                </c:pt>
                <c:pt idx="2480">
                  <c:v>61.082977294921797</c:v>
                </c:pt>
                <c:pt idx="2481">
                  <c:v>61.107967376708899</c:v>
                </c:pt>
                <c:pt idx="2482">
                  <c:v>61.132972717285099</c:v>
                </c:pt>
                <c:pt idx="2483">
                  <c:v>61.157943725585902</c:v>
                </c:pt>
                <c:pt idx="2484">
                  <c:v>61.182998657226499</c:v>
                </c:pt>
                <c:pt idx="2485">
                  <c:v>61.208000183105398</c:v>
                </c:pt>
                <c:pt idx="2486">
                  <c:v>61.232959747314403</c:v>
                </c:pt>
                <c:pt idx="2487">
                  <c:v>61.257984161376903</c:v>
                </c:pt>
                <c:pt idx="2488">
                  <c:v>61.282989501953097</c:v>
                </c:pt>
                <c:pt idx="2489">
                  <c:v>61.307994842529197</c:v>
                </c:pt>
                <c:pt idx="2490">
                  <c:v>61.33296585083</c:v>
                </c:pt>
                <c:pt idx="2491">
                  <c:v>61.357921600341697</c:v>
                </c:pt>
                <c:pt idx="2492">
                  <c:v>61.382976531982401</c:v>
                </c:pt>
                <c:pt idx="2493">
                  <c:v>61.407985687255803</c:v>
                </c:pt>
                <c:pt idx="2494">
                  <c:v>61.432937622070298</c:v>
                </c:pt>
                <c:pt idx="2495">
                  <c:v>61.457958221435497</c:v>
                </c:pt>
                <c:pt idx="2496">
                  <c:v>61.482948303222599</c:v>
                </c:pt>
                <c:pt idx="2497">
                  <c:v>61.507968902587798</c:v>
                </c:pt>
                <c:pt idx="2498">
                  <c:v>61.532993316650298</c:v>
                </c:pt>
                <c:pt idx="2499">
                  <c:v>61.557960510253899</c:v>
                </c:pt>
                <c:pt idx="2500">
                  <c:v>61.582992553710902</c:v>
                </c:pt>
                <c:pt idx="2501">
                  <c:v>61.607975006103501</c:v>
                </c:pt>
                <c:pt idx="2502">
                  <c:v>61.632961273193303</c:v>
                </c:pt>
                <c:pt idx="2503">
                  <c:v>61.657985687255803</c:v>
                </c:pt>
                <c:pt idx="2504">
                  <c:v>61.682949066162102</c:v>
                </c:pt>
                <c:pt idx="2505">
                  <c:v>61.707942962646399</c:v>
                </c:pt>
                <c:pt idx="2506">
                  <c:v>61.732963562011697</c:v>
                </c:pt>
                <c:pt idx="2507">
                  <c:v>61.757949829101499</c:v>
                </c:pt>
                <c:pt idx="2508">
                  <c:v>61.7829780578613</c:v>
                </c:pt>
                <c:pt idx="2509">
                  <c:v>61.807956695556598</c:v>
                </c:pt>
                <c:pt idx="2510">
                  <c:v>61.832927703857401</c:v>
                </c:pt>
                <c:pt idx="2511">
                  <c:v>61.857978820800703</c:v>
                </c:pt>
                <c:pt idx="2512">
                  <c:v>61.882991790771399</c:v>
                </c:pt>
                <c:pt idx="2513">
                  <c:v>61.907993316650298</c:v>
                </c:pt>
                <c:pt idx="2514">
                  <c:v>61.932971954345703</c:v>
                </c:pt>
                <c:pt idx="2515">
                  <c:v>61.957950592041001</c:v>
                </c:pt>
                <c:pt idx="2516">
                  <c:v>61.982986450195298</c:v>
                </c:pt>
                <c:pt idx="2517">
                  <c:v>62.007972717285099</c:v>
                </c:pt>
                <c:pt idx="2518">
                  <c:v>62.032936096191399</c:v>
                </c:pt>
                <c:pt idx="2519">
                  <c:v>62.057971954345703</c:v>
                </c:pt>
                <c:pt idx="2520">
                  <c:v>62.082977294921797</c:v>
                </c:pt>
                <c:pt idx="2521">
                  <c:v>62.107959747314403</c:v>
                </c:pt>
                <c:pt idx="2522">
                  <c:v>62.132961273193303</c:v>
                </c:pt>
                <c:pt idx="2523">
                  <c:v>62.157932281494098</c:v>
                </c:pt>
                <c:pt idx="2524">
                  <c:v>62.1829833984375</c:v>
                </c:pt>
                <c:pt idx="2525">
                  <c:v>62.207992553710902</c:v>
                </c:pt>
                <c:pt idx="2526">
                  <c:v>62.232952117919901</c:v>
                </c:pt>
                <c:pt idx="2527">
                  <c:v>62.257980346679602</c:v>
                </c:pt>
                <c:pt idx="2528">
                  <c:v>62.282989501953097</c:v>
                </c:pt>
                <c:pt idx="2529">
                  <c:v>62.307979583740199</c:v>
                </c:pt>
                <c:pt idx="2530">
                  <c:v>62.332958221435497</c:v>
                </c:pt>
                <c:pt idx="2531">
                  <c:v>62.357933044433501</c:v>
                </c:pt>
                <c:pt idx="2532">
                  <c:v>62.382984161376903</c:v>
                </c:pt>
                <c:pt idx="2533">
                  <c:v>62.407997131347599</c:v>
                </c:pt>
                <c:pt idx="2534">
                  <c:v>62.432949066162102</c:v>
                </c:pt>
                <c:pt idx="2535">
                  <c:v>62.45796585083</c:v>
                </c:pt>
                <c:pt idx="2536">
                  <c:v>62.482955932617102</c:v>
                </c:pt>
                <c:pt idx="2537">
                  <c:v>62.507984161376903</c:v>
                </c:pt>
                <c:pt idx="2538">
                  <c:v>62.532997131347599</c:v>
                </c:pt>
                <c:pt idx="2539">
                  <c:v>62.557956695556598</c:v>
                </c:pt>
                <c:pt idx="2540">
                  <c:v>62.582984924316399</c:v>
                </c:pt>
                <c:pt idx="2541">
                  <c:v>62.607982635497997</c:v>
                </c:pt>
                <c:pt idx="2542">
                  <c:v>62.632961273193303</c:v>
                </c:pt>
                <c:pt idx="2543">
                  <c:v>62.657985687255803</c:v>
                </c:pt>
                <c:pt idx="2544">
                  <c:v>62.682952880859297</c:v>
                </c:pt>
                <c:pt idx="2545">
                  <c:v>62.707950592041001</c:v>
                </c:pt>
                <c:pt idx="2546">
                  <c:v>62.732967376708899</c:v>
                </c:pt>
                <c:pt idx="2547">
                  <c:v>62.757949829101499</c:v>
                </c:pt>
                <c:pt idx="2548">
                  <c:v>62.782974243163999</c:v>
                </c:pt>
                <c:pt idx="2549">
                  <c:v>62.807968139648402</c:v>
                </c:pt>
                <c:pt idx="2550">
                  <c:v>62.832931518554602</c:v>
                </c:pt>
                <c:pt idx="2551">
                  <c:v>62.857982635497997</c:v>
                </c:pt>
                <c:pt idx="2552">
                  <c:v>62.882984161376903</c:v>
                </c:pt>
                <c:pt idx="2553">
                  <c:v>62.907997131347599</c:v>
                </c:pt>
                <c:pt idx="2554">
                  <c:v>62.932971954345703</c:v>
                </c:pt>
                <c:pt idx="2555">
                  <c:v>62.957950592041001</c:v>
                </c:pt>
                <c:pt idx="2556">
                  <c:v>62.982982635497997</c:v>
                </c:pt>
                <c:pt idx="2557">
                  <c:v>63.007965087890597</c:v>
                </c:pt>
                <c:pt idx="2558">
                  <c:v>63.032932281494098</c:v>
                </c:pt>
                <c:pt idx="2559">
                  <c:v>63.057956695556598</c:v>
                </c:pt>
                <c:pt idx="2560">
                  <c:v>63.08296585083</c:v>
                </c:pt>
                <c:pt idx="2561">
                  <c:v>63.1079711914062</c:v>
                </c:pt>
                <c:pt idx="2562">
                  <c:v>63.132976531982401</c:v>
                </c:pt>
                <c:pt idx="2563">
                  <c:v>63.157939910888601</c:v>
                </c:pt>
                <c:pt idx="2564">
                  <c:v>63.182979583740199</c:v>
                </c:pt>
                <c:pt idx="2565">
                  <c:v>63.207988739013601</c:v>
                </c:pt>
                <c:pt idx="2566">
                  <c:v>63.232955932617102</c:v>
                </c:pt>
                <c:pt idx="2567">
                  <c:v>63.257980346679602</c:v>
                </c:pt>
                <c:pt idx="2568">
                  <c:v>63.282981872558501</c:v>
                </c:pt>
                <c:pt idx="2569">
                  <c:v>63.307991027832003</c:v>
                </c:pt>
                <c:pt idx="2570">
                  <c:v>63.332969665527301</c:v>
                </c:pt>
                <c:pt idx="2571">
                  <c:v>63.357917785644503</c:v>
                </c:pt>
                <c:pt idx="2572">
                  <c:v>63.382961273193303</c:v>
                </c:pt>
                <c:pt idx="2573">
                  <c:v>63.407981872558501</c:v>
                </c:pt>
                <c:pt idx="2574">
                  <c:v>63.432933807372997</c:v>
                </c:pt>
                <c:pt idx="2575">
                  <c:v>63.4579467773437</c:v>
                </c:pt>
                <c:pt idx="2576">
                  <c:v>63.482936859130803</c:v>
                </c:pt>
                <c:pt idx="2577">
                  <c:v>63.507972717285099</c:v>
                </c:pt>
                <c:pt idx="2578">
                  <c:v>63.533000946044901</c:v>
                </c:pt>
                <c:pt idx="2579">
                  <c:v>63.557968139648402</c:v>
                </c:pt>
                <c:pt idx="2580">
                  <c:v>63.582988739013601</c:v>
                </c:pt>
                <c:pt idx="2581">
                  <c:v>63.607982635497997</c:v>
                </c:pt>
                <c:pt idx="2582">
                  <c:v>63.632968902587798</c:v>
                </c:pt>
                <c:pt idx="2583">
                  <c:v>63.657989501953097</c:v>
                </c:pt>
                <c:pt idx="2584">
                  <c:v>63.682956695556598</c:v>
                </c:pt>
                <c:pt idx="2585">
                  <c:v>63.707954406738203</c:v>
                </c:pt>
                <c:pt idx="2586">
                  <c:v>63.732975006103501</c:v>
                </c:pt>
                <c:pt idx="2587">
                  <c:v>63.757965087890597</c:v>
                </c:pt>
                <c:pt idx="2588">
                  <c:v>63.782985687255803</c:v>
                </c:pt>
                <c:pt idx="2589">
                  <c:v>63.807964324951101</c:v>
                </c:pt>
                <c:pt idx="2590">
                  <c:v>63.832927703857401</c:v>
                </c:pt>
                <c:pt idx="2591">
                  <c:v>63.857982635497997</c:v>
                </c:pt>
                <c:pt idx="2592">
                  <c:v>63.882984161376903</c:v>
                </c:pt>
                <c:pt idx="2593">
                  <c:v>63.907981872558501</c:v>
                </c:pt>
                <c:pt idx="2594">
                  <c:v>63.932964324951101</c:v>
                </c:pt>
                <c:pt idx="2595">
                  <c:v>63.957942962646399</c:v>
                </c:pt>
                <c:pt idx="2596">
                  <c:v>63.982975006103501</c:v>
                </c:pt>
                <c:pt idx="2597">
                  <c:v>64.007957458495994</c:v>
                </c:pt>
                <c:pt idx="2598">
                  <c:v>64.032928466796804</c:v>
                </c:pt>
                <c:pt idx="2599">
                  <c:v>64.057968139648395</c:v>
                </c:pt>
                <c:pt idx="2600">
                  <c:v>64.082977294921804</c:v>
                </c:pt>
                <c:pt idx="2601">
                  <c:v>64.107963562011705</c:v>
                </c:pt>
                <c:pt idx="2602">
                  <c:v>64.132965087890597</c:v>
                </c:pt>
                <c:pt idx="2603">
                  <c:v>64.157943725585895</c:v>
                </c:pt>
                <c:pt idx="2604">
                  <c:v>64.182991027832003</c:v>
                </c:pt>
                <c:pt idx="2605">
                  <c:v>64.207984924316406</c:v>
                </c:pt>
                <c:pt idx="2606">
                  <c:v>64.232948303222599</c:v>
                </c:pt>
                <c:pt idx="2607">
                  <c:v>64.257980346679602</c:v>
                </c:pt>
                <c:pt idx="2608">
                  <c:v>64.282989501953097</c:v>
                </c:pt>
                <c:pt idx="2609">
                  <c:v>64.3079833984375</c:v>
                </c:pt>
                <c:pt idx="2610">
                  <c:v>64.332969665527301</c:v>
                </c:pt>
                <c:pt idx="2611">
                  <c:v>64.357933044433494</c:v>
                </c:pt>
                <c:pt idx="2612">
                  <c:v>64.382987976074205</c:v>
                </c:pt>
                <c:pt idx="2613">
                  <c:v>64.407997131347599</c:v>
                </c:pt>
                <c:pt idx="2614">
                  <c:v>64.432945251464801</c:v>
                </c:pt>
                <c:pt idx="2615">
                  <c:v>64.457962036132798</c:v>
                </c:pt>
                <c:pt idx="2616">
                  <c:v>64.482948303222599</c:v>
                </c:pt>
                <c:pt idx="2617">
                  <c:v>64.507965087890597</c:v>
                </c:pt>
                <c:pt idx="2618">
                  <c:v>64.532989501953097</c:v>
                </c:pt>
                <c:pt idx="2619">
                  <c:v>64.557960510253906</c:v>
                </c:pt>
                <c:pt idx="2620">
                  <c:v>64.582984924316406</c:v>
                </c:pt>
                <c:pt idx="2621">
                  <c:v>64.607978820800696</c:v>
                </c:pt>
                <c:pt idx="2622">
                  <c:v>64.632965087890597</c:v>
                </c:pt>
                <c:pt idx="2623">
                  <c:v>64.657974243164006</c:v>
                </c:pt>
                <c:pt idx="2624">
                  <c:v>64.682945251464801</c:v>
                </c:pt>
                <c:pt idx="2625">
                  <c:v>64.707939147949205</c:v>
                </c:pt>
                <c:pt idx="2626">
                  <c:v>64.732955932617102</c:v>
                </c:pt>
                <c:pt idx="2627">
                  <c:v>64.757957458495994</c:v>
                </c:pt>
                <c:pt idx="2628">
                  <c:v>64.782989501953097</c:v>
                </c:pt>
                <c:pt idx="2629">
                  <c:v>64.807960510253906</c:v>
                </c:pt>
                <c:pt idx="2630">
                  <c:v>64.832931518554602</c:v>
                </c:pt>
                <c:pt idx="2631">
                  <c:v>64.857994079589801</c:v>
                </c:pt>
                <c:pt idx="2632">
                  <c:v>64.882995605468693</c:v>
                </c:pt>
                <c:pt idx="2633">
                  <c:v>64.907981872558494</c:v>
                </c:pt>
                <c:pt idx="2634">
                  <c:v>64.932960510253906</c:v>
                </c:pt>
                <c:pt idx="2635">
                  <c:v>64.957954406738196</c:v>
                </c:pt>
                <c:pt idx="2636">
                  <c:v>64.982986450195298</c:v>
                </c:pt>
                <c:pt idx="2637">
                  <c:v>65.007972717285099</c:v>
                </c:pt>
                <c:pt idx="2638">
                  <c:v>65.032928466796804</c:v>
                </c:pt>
                <c:pt idx="2639">
                  <c:v>65.057968139648395</c:v>
                </c:pt>
                <c:pt idx="2640">
                  <c:v>65.082984924316406</c:v>
                </c:pt>
                <c:pt idx="2641">
                  <c:v>65.107963562011705</c:v>
                </c:pt>
                <c:pt idx="2642">
                  <c:v>65.132965087890597</c:v>
                </c:pt>
                <c:pt idx="2643">
                  <c:v>65.157943725585895</c:v>
                </c:pt>
                <c:pt idx="2644">
                  <c:v>65.182998657226506</c:v>
                </c:pt>
                <c:pt idx="2645">
                  <c:v>65.207984924316406</c:v>
                </c:pt>
                <c:pt idx="2646">
                  <c:v>65.232948303222599</c:v>
                </c:pt>
                <c:pt idx="2647">
                  <c:v>65.257980346679602</c:v>
                </c:pt>
                <c:pt idx="2648">
                  <c:v>65.282989501953097</c:v>
                </c:pt>
                <c:pt idx="2649">
                  <c:v>65.307975769042898</c:v>
                </c:pt>
                <c:pt idx="2650">
                  <c:v>65.332962036132798</c:v>
                </c:pt>
                <c:pt idx="2651">
                  <c:v>65.357933044433494</c:v>
                </c:pt>
                <c:pt idx="2652">
                  <c:v>65.382995605468693</c:v>
                </c:pt>
                <c:pt idx="2653">
                  <c:v>65.407997131347599</c:v>
                </c:pt>
                <c:pt idx="2654">
                  <c:v>65.432945251464801</c:v>
                </c:pt>
                <c:pt idx="2655">
                  <c:v>65.457969665527301</c:v>
                </c:pt>
                <c:pt idx="2656">
                  <c:v>65.482955932617102</c:v>
                </c:pt>
                <c:pt idx="2657">
                  <c:v>65.507957458495994</c:v>
                </c:pt>
                <c:pt idx="2658">
                  <c:v>65.532989501953097</c:v>
                </c:pt>
                <c:pt idx="2659">
                  <c:v>65.557960510253906</c:v>
                </c:pt>
                <c:pt idx="2660">
                  <c:v>65.582977294921804</c:v>
                </c:pt>
                <c:pt idx="2661">
                  <c:v>65.607971191406193</c:v>
                </c:pt>
                <c:pt idx="2662">
                  <c:v>65.632957458495994</c:v>
                </c:pt>
                <c:pt idx="2663">
                  <c:v>65.657981872558494</c:v>
                </c:pt>
                <c:pt idx="2664">
                  <c:v>65.682960510253906</c:v>
                </c:pt>
                <c:pt idx="2665">
                  <c:v>65.707946777343693</c:v>
                </c:pt>
                <c:pt idx="2666">
                  <c:v>65.732971191406193</c:v>
                </c:pt>
                <c:pt idx="2667">
                  <c:v>65.757949829101506</c:v>
                </c:pt>
                <c:pt idx="2668">
                  <c:v>65.782989501953097</c:v>
                </c:pt>
                <c:pt idx="2669">
                  <c:v>65.807968139648395</c:v>
                </c:pt>
                <c:pt idx="2670">
                  <c:v>65.832923889160099</c:v>
                </c:pt>
                <c:pt idx="2671">
                  <c:v>65.857978820800696</c:v>
                </c:pt>
                <c:pt idx="2672">
                  <c:v>65.882980346679602</c:v>
                </c:pt>
                <c:pt idx="2673">
                  <c:v>65.907974243164006</c:v>
                </c:pt>
                <c:pt idx="2674">
                  <c:v>65.932952880859304</c:v>
                </c:pt>
                <c:pt idx="2675">
                  <c:v>65.957939147949205</c:v>
                </c:pt>
                <c:pt idx="2676">
                  <c:v>65.982978820800696</c:v>
                </c:pt>
                <c:pt idx="2677">
                  <c:v>66.007972717285099</c:v>
                </c:pt>
                <c:pt idx="2678">
                  <c:v>66.032936096191406</c:v>
                </c:pt>
                <c:pt idx="2679">
                  <c:v>66.057975769042898</c:v>
                </c:pt>
                <c:pt idx="2680">
                  <c:v>66.082977294921804</c:v>
                </c:pt>
                <c:pt idx="2681">
                  <c:v>66.107963562011705</c:v>
                </c:pt>
                <c:pt idx="2682">
                  <c:v>66.132965087890597</c:v>
                </c:pt>
                <c:pt idx="2683">
                  <c:v>66.157943725585895</c:v>
                </c:pt>
                <c:pt idx="2684">
                  <c:v>66.182998657226506</c:v>
                </c:pt>
                <c:pt idx="2685">
                  <c:v>66.207992553710895</c:v>
                </c:pt>
                <c:pt idx="2686">
                  <c:v>66.232955932617102</c:v>
                </c:pt>
                <c:pt idx="2687">
                  <c:v>66.257995605468693</c:v>
                </c:pt>
                <c:pt idx="2688">
                  <c:v>66.282997131347599</c:v>
                </c:pt>
                <c:pt idx="2689">
                  <c:v>66.3079833984375</c:v>
                </c:pt>
                <c:pt idx="2690">
                  <c:v>66.332962036132798</c:v>
                </c:pt>
                <c:pt idx="2691">
                  <c:v>66.357933044433494</c:v>
                </c:pt>
                <c:pt idx="2692">
                  <c:v>66.382980346679602</c:v>
                </c:pt>
                <c:pt idx="2693">
                  <c:v>66.407989501953097</c:v>
                </c:pt>
                <c:pt idx="2694">
                  <c:v>66.432945251464801</c:v>
                </c:pt>
                <c:pt idx="2695">
                  <c:v>66.457962036132798</c:v>
                </c:pt>
                <c:pt idx="2696">
                  <c:v>66.482940673828097</c:v>
                </c:pt>
                <c:pt idx="2697">
                  <c:v>66.507965087890597</c:v>
                </c:pt>
                <c:pt idx="2698">
                  <c:v>66.532997131347599</c:v>
                </c:pt>
                <c:pt idx="2699">
                  <c:v>66.557960510253906</c:v>
                </c:pt>
                <c:pt idx="2700">
                  <c:v>66.582984924316406</c:v>
                </c:pt>
                <c:pt idx="2701">
                  <c:v>66.607971191406193</c:v>
                </c:pt>
                <c:pt idx="2702">
                  <c:v>66.632957458495994</c:v>
                </c:pt>
                <c:pt idx="2703">
                  <c:v>66.657981872558494</c:v>
                </c:pt>
                <c:pt idx="2704">
                  <c:v>66.682945251464801</c:v>
                </c:pt>
                <c:pt idx="2705">
                  <c:v>66.707946777343693</c:v>
                </c:pt>
                <c:pt idx="2706">
                  <c:v>66.732963562011705</c:v>
                </c:pt>
                <c:pt idx="2707">
                  <c:v>66.757949829101506</c:v>
                </c:pt>
                <c:pt idx="2708">
                  <c:v>66.782974243164006</c:v>
                </c:pt>
                <c:pt idx="2709">
                  <c:v>66.807960510253906</c:v>
                </c:pt>
                <c:pt idx="2710">
                  <c:v>66.832923889160099</c:v>
                </c:pt>
                <c:pt idx="2711">
                  <c:v>66.857978820800696</c:v>
                </c:pt>
                <c:pt idx="2712">
                  <c:v>66.882995605468693</c:v>
                </c:pt>
                <c:pt idx="2713">
                  <c:v>66.907997131347599</c:v>
                </c:pt>
                <c:pt idx="2714">
                  <c:v>66.932968139648395</c:v>
                </c:pt>
                <c:pt idx="2715">
                  <c:v>66.957946777343693</c:v>
                </c:pt>
                <c:pt idx="2716">
                  <c:v>66.982986450195298</c:v>
                </c:pt>
                <c:pt idx="2717">
                  <c:v>67.007972717285099</c:v>
                </c:pt>
                <c:pt idx="2718">
                  <c:v>67.032936096191406</c:v>
                </c:pt>
                <c:pt idx="2719">
                  <c:v>67.0579833984375</c:v>
                </c:pt>
                <c:pt idx="2720">
                  <c:v>67.082977294921804</c:v>
                </c:pt>
                <c:pt idx="2721">
                  <c:v>67.107963562011705</c:v>
                </c:pt>
                <c:pt idx="2722">
                  <c:v>67.132972717285099</c:v>
                </c:pt>
                <c:pt idx="2723">
                  <c:v>67.157936096191406</c:v>
                </c:pt>
                <c:pt idx="2724">
                  <c:v>67.1829833984375</c:v>
                </c:pt>
                <c:pt idx="2725">
                  <c:v>67.207992553710895</c:v>
                </c:pt>
                <c:pt idx="2726">
                  <c:v>67.232948303222599</c:v>
                </c:pt>
                <c:pt idx="2727">
                  <c:v>67.257980346679602</c:v>
                </c:pt>
                <c:pt idx="2728">
                  <c:v>67.282974243164006</c:v>
                </c:pt>
                <c:pt idx="2729">
                  <c:v>67.307975769042898</c:v>
                </c:pt>
                <c:pt idx="2730">
                  <c:v>67.332962036132798</c:v>
                </c:pt>
                <c:pt idx="2731">
                  <c:v>67.357933044433494</c:v>
                </c:pt>
                <c:pt idx="2732">
                  <c:v>67.382980346679602</c:v>
                </c:pt>
                <c:pt idx="2733">
                  <c:v>67.408004760742102</c:v>
                </c:pt>
                <c:pt idx="2734">
                  <c:v>67.432952880859304</c:v>
                </c:pt>
                <c:pt idx="2735">
                  <c:v>67.457962036132798</c:v>
                </c:pt>
                <c:pt idx="2736">
                  <c:v>67.482948303222599</c:v>
                </c:pt>
                <c:pt idx="2737">
                  <c:v>67.507972717285099</c:v>
                </c:pt>
                <c:pt idx="2738">
                  <c:v>67.532997131347599</c:v>
                </c:pt>
                <c:pt idx="2739">
                  <c:v>67.557960510253906</c:v>
                </c:pt>
                <c:pt idx="2740">
                  <c:v>67.582977294921804</c:v>
                </c:pt>
                <c:pt idx="2741">
                  <c:v>67.607978820800696</c:v>
                </c:pt>
                <c:pt idx="2742">
                  <c:v>67.632965087890597</c:v>
                </c:pt>
                <c:pt idx="2743">
                  <c:v>67.657981872558494</c:v>
                </c:pt>
                <c:pt idx="2744">
                  <c:v>67.682952880859304</c:v>
                </c:pt>
                <c:pt idx="2745">
                  <c:v>67.707954406738196</c:v>
                </c:pt>
                <c:pt idx="2746">
                  <c:v>67.732971191406193</c:v>
                </c:pt>
                <c:pt idx="2747">
                  <c:v>67.757949829101506</c:v>
                </c:pt>
                <c:pt idx="2748">
                  <c:v>67.782974243164006</c:v>
                </c:pt>
                <c:pt idx="2749">
                  <c:v>67.807968139648395</c:v>
                </c:pt>
                <c:pt idx="2750">
                  <c:v>67.832939147949205</c:v>
                </c:pt>
                <c:pt idx="2751">
                  <c:v>67.857986450195298</c:v>
                </c:pt>
                <c:pt idx="2752">
                  <c:v>67.882987976074205</c:v>
                </c:pt>
                <c:pt idx="2753">
                  <c:v>67.907989501953097</c:v>
                </c:pt>
                <c:pt idx="2754">
                  <c:v>67.932975769042898</c:v>
                </c:pt>
                <c:pt idx="2755">
                  <c:v>67.957954406738196</c:v>
                </c:pt>
                <c:pt idx="2756">
                  <c:v>67.982978820800696</c:v>
                </c:pt>
                <c:pt idx="2757">
                  <c:v>68.007965087890597</c:v>
                </c:pt>
                <c:pt idx="2758">
                  <c:v>68.032928466796804</c:v>
                </c:pt>
                <c:pt idx="2759">
                  <c:v>68.057968139648395</c:v>
                </c:pt>
                <c:pt idx="2760">
                  <c:v>68.082962036132798</c:v>
                </c:pt>
                <c:pt idx="2761">
                  <c:v>68.107963562011705</c:v>
                </c:pt>
                <c:pt idx="2762">
                  <c:v>68.132972717285099</c:v>
                </c:pt>
                <c:pt idx="2763">
                  <c:v>68.157943725585895</c:v>
                </c:pt>
                <c:pt idx="2764">
                  <c:v>68.182991027832003</c:v>
                </c:pt>
                <c:pt idx="2765">
                  <c:v>68.207992553710895</c:v>
                </c:pt>
                <c:pt idx="2766">
                  <c:v>68.232955932617102</c:v>
                </c:pt>
                <c:pt idx="2767">
                  <c:v>68.257980346679602</c:v>
                </c:pt>
                <c:pt idx="2768">
                  <c:v>68.282981872558494</c:v>
                </c:pt>
                <c:pt idx="2769">
                  <c:v>68.307991027832003</c:v>
                </c:pt>
                <c:pt idx="2770">
                  <c:v>68.332962036132798</c:v>
                </c:pt>
                <c:pt idx="2771">
                  <c:v>68.357917785644503</c:v>
                </c:pt>
                <c:pt idx="2772">
                  <c:v>68.382957458495994</c:v>
                </c:pt>
                <c:pt idx="2773">
                  <c:v>68.407981872558494</c:v>
                </c:pt>
                <c:pt idx="2774">
                  <c:v>68.432937622070298</c:v>
                </c:pt>
                <c:pt idx="2775">
                  <c:v>68.457954406738196</c:v>
                </c:pt>
                <c:pt idx="2776">
                  <c:v>68.482940673828097</c:v>
                </c:pt>
                <c:pt idx="2777">
                  <c:v>68.507972717285099</c:v>
                </c:pt>
                <c:pt idx="2778">
                  <c:v>68.532989501953097</c:v>
                </c:pt>
                <c:pt idx="2779">
                  <c:v>68.557952880859304</c:v>
                </c:pt>
                <c:pt idx="2780">
                  <c:v>68.582977294921804</c:v>
                </c:pt>
                <c:pt idx="2781">
                  <c:v>68.607971191406193</c:v>
                </c:pt>
                <c:pt idx="2782">
                  <c:v>68.632965087890597</c:v>
                </c:pt>
                <c:pt idx="2783">
                  <c:v>68.657989501953097</c:v>
                </c:pt>
                <c:pt idx="2784">
                  <c:v>68.682952880859304</c:v>
                </c:pt>
                <c:pt idx="2785">
                  <c:v>68.707954406738196</c:v>
                </c:pt>
                <c:pt idx="2786">
                  <c:v>68.732978820800696</c:v>
                </c:pt>
                <c:pt idx="2787">
                  <c:v>68.757965087890597</c:v>
                </c:pt>
                <c:pt idx="2788">
                  <c:v>68.782981872558494</c:v>
                </c:pt>
                <c:pt idx="2789">
                  <c:v>68.807968139648395</c:v>
                </c:pt>
                <c:pt idx="2790">
                  <c:v>68.832939147949205</c:v>
                </c:pt>
                <c:pt idx="2791">
                  <c:v>68.857986450195298</c:v>
                </c:pt>
                <c:pt idx="2792">
                  <c:v>68.882980346679602</c:v>
                </c:pt>
                <c:pt idx="2793">
                  <c:v>68.907981872558494</c:v>
                </c:pt>
                <c:pt idx="2794">
                  <c:v>68.932968139648395</c:v>
                </c:pt>
                <c:pt idx="2795">
                  <c:v>68.957946777343693</c:v>
                </c:pt>
                <c:pt idx="2796">
                  <c:v>68.982978820800696</c:v>
                </c:pt>
                <c:pt idx="2797">
                  <c:v>69.007965087890597</c:v>
                </c:pt>
                <c:pt idx="2798">
                  <c:v>69.032943725585895</c:v>
                </c:pt>
                <c:pt idx="2799">
                  <c:v>69.057975769042898</c:v>
                </c:pt>
                <c:pt idx="2800">
                  <c:v>69.082969665527301</c:v>
                </c:pt>
                <c:pt idx="2801">
                  <c:v>69.107963562011705</c:v>
                </c:pt>
                <c:pt idx="2802">
                  <c:v>69.132972717285099</c:v>
                </c:pt>
                <c:pt idx="2803">
                  <c:v>69.157943725585895</c:v>
                </c:pt>
                <c:pt idx="2804">
                  <c:v>69.1829833984375</c:v>
                </c:pt>
                <c:pt idx="2805">
                  <c:v>69.207984924316406</c:v>
                </c:pt>
                <c:pt idx="2806">
                  <c:v>69.232948303222599</c:v>
                </c:pt>
                <c:pt idx="2807">
                  <c:v>69.257980346679602</c:v>
                </c:pt>
                <c:pt idx="2808">
                  <c:v>69.282981872558494</c:v>
                </c:pt>
                <c:pt idx="2809">
                  <c:v>69.307975769042898</c:v>
                </c:pt>
                <c:pt idx="2810">
                  <c:v>69.332962036132798</c:v>
                </c:pt>
                <c:pt idx="2811">
                  <c:v>69.357925415039006</c:v>
                </c:pt>
                <c:pt idx="2812">
                  <c:v>69.382980346679602</c:v>
                </c:pt>
                <c:pt idx="2813">
                  <c:v>69.407989501953097</c:v>
                </c:pt>
                <c:pt idx="2814">
                  <c:v>69.432945251464801</c:v>
                </c:pt>
                <c:pt idx="2815">
                  <c:v>69.457962036132798</c:v>
                </c:pt>
                <c:pt idx="2816">
                  <c:v>69.482948303222599</c:v>
                </c:pt>
                <c:pt idx="2817">
                  <c:v>69.507965087890597</c:v>
                </c:pt>
                <c:pt idx="2818">
                  <c:v>69.532997131347599</c:v>
                </c:pt>
                <c:pt idx="2819">
                  <c:v>69.557968139648395</c:v>
                </c:pt>
                <c:pt idx="2820">
                  <c:v>69.582992553710895</c:v>
                </c:pt>
                <c:pt idx="2821">
                  <c:v>69.607971191406193</c:v>
                </c:pt>
                <c:pt idx="2822">
                  <c:v>69.632957458495994</c:v>
                </c:pt>
                <c:pt idx="2823">
                  <c:v>69.657974243164006</c:v>
                </c:pt>
                <c:pt idx="2824">
                  <c:v>69.682945251464801</c:v>
                </c:pt>
                <c:pt idx="2825">
                  <c:v>69.707939147949205</c:v>
                </c:pt>
                <c:pt idx="2826">
                  <c:v>69.732963562011705</c:v>
                </c:pt>
                <c:pt idx="2827">
                  <c:v>69.757957458495994</c:v>
                </c:pt>
                <c:pt idx="2828">
                  <c:v>69.782989501953097</c:v>
                </c:pt>
                <c:pt idx="2829">
                  <c:v>69.807960510253906</c:v>
                </c:pt>
                <c:pt idx="2830">
                  <c:v>69.832939147949205</c:v>
                </c:pt>
                <c:pt idx="2831">
                  <c:v>69.857994079589801</c:v>
                </c:pt>
                <c:pt idx="2832">
                  <c:v>69.882995605468693</c:v>
                </c:pt>
                <c:pt idx="2833">
                  <c:v>69.907989501953097</c:v>
                </c:pt>
                <c:pt idx="2834">
                  <c:v>69.932975769042898</c:v>
                </c:pt>
                <c:pt idx="2835">
                  <c:v>69.957954406738196</c:v>
                </c:pt>
                <c:pt idx="2836">
                  <c:v>69.982986450195298</c:v>
                </c:pt>
                <c:pt idx="2837">
                  <c:v>70.007972717285099</c:v>
                </c:pt>
                <c:pt idx="2838">
                  <c:v>70.032928466796804</c:v>
                </c:pt>
                <c:pt idx="2839">
                  <c:v>70.057968139648395</c:v>
                </c:pt>
                <c:pt idx="2840">
                  <c:v>70.082977294921804</c:v>
                </c:pt>
                <c:pt idx="2841">
                  <c:v>70.107963562011705</c:v>
                </c:pt>
                <c:pt idx="2842">
                  <c:v>70.132965087890597</c:v>
                </c:pt>
                <c:pt idx="2843">
                  <c:v>70.157943725585895</c:v>
                </c:pt>
                <c:pt idx="2844">
                  <c:v>70.182998657226506</c:v>
                </c:pt>
                <c:pt idx="2845">
                  <c:v>70.207984924316406</c:v>
                </c:pt>
                <c:pt idx="2846">
                  <c:v>70.232948303222599</c:v>
                </c:pt>
                <c:pt idx="2847">
                  <c:v>70.257980346679602</c:v>
                </c:pt>
                <c:pt idx="2848">
                  <c:v>70.282981872558494</c:v>
                </c:pt>
                <c:pt idx="2849">
                  <c:v>70.307975769042898</c:v>
                </c:pt>
                <c:pt idx="2850">
                  <c:v>70.332954406738196</c:v>
                </c:pt>
                <c:pt idx="2851">
                  <c:v>70.357925415039006</c:v>
                </c:pt>
                <c:pt idx="2852">
                  <c:v>70.382980346679602</c:v>
                </c:pt>
                <c:pt idx="2853">
                  <c:v>70.407989501953097</c:v>
                </c:pt>
                <c:pt idx="2854">
                  <c:v>70.432945251464801</c:v>
                </c:pt>
                <c:pt idx="2855">
                  <c:v>70.457969665527301</c:v>
                </c:pt>
                <c:pt idx="2856">
                  <c:v>70.482948303222599</c:v>
                </c:pt>
                <c:pt idx="2857">
                  <c:v>70.507957458495994</c:v>
                </c:pt>
                <c:pt idx="2858">
                  <c:v>70.532989501953097</c:v>
                </c:pt>
                <c:pt idx="2859">
                  <c:v>70.557952880859304</c:v>
                </c:pt>
                <c:pt idx="2860">
                  <c:v>70.582984924316406</c:v>
                </c:pt>
                <c:pt idx="2861">
                  <c:v>70.607978820800696</c:v>
                </c:pt>
                <c:pt idx="2862">
                  <c:v>70.632965087890597</c:v>
                </c:pt>
                <c:pt idx="2863">
                  <c:v>70.657989501953097</c:v>
                </c:pt>
                <c:pt idx="2864">
                  <c:v>70.682968139648395</c:v>
                </c:pt>
                <c:pt idx="2865">
                  <c:v>70.707954406738196</c:v>
                </c:pt>
                <c:pt idx="2866">
                  <c:v>70.732971191406193</c:v>
                </c:pt>
                <c:pt idx="2867">
                  <c:v>70.757965087890597</c:v>
                </c:pt>
                <c:pt idx="2868">
                  <c:v>70.782997131347599</c:v>
                </c:pt>
                <c:pt idx="2869">
                  <c:v>70.807975769042898</c:v>
                </c:pt>
                <c:pt idx="2870">
                  <c:v>70.832931518554602</c:v>
                </c:pt>
                <c:pt idx="2871">
                  <c:v>70.857986450195298</c:v>
                </c:pt>
                <c:pt idx="2872">
                  <c:v>70.882987976074205</c:v>
                </c:pt>
                <c:pt idx="2873">
                  <c:v>70.907974243164006</c:v>
                </c:pt>
                <c:pt idx="2874">
                  <c:v>70.932952880859304</c:v>
                </c:pt>
                <c:pt idx="2875">
                  <c:v>70.957946777343693</c:v>
                </c:pt>
                <c:pt idx="2876">
                  <c:v>70.982986450195298</c:v>
                </c:pt>
                <c:pt idx="2877">
                  <c:v>71.007972717285099</c:v>
                </c:pt>
                <c:pt idx="2878">
                  <c:v>71.032936096191406</c:v>
                </c:pt>
                <c:pt idx="2879">
                  <c:v>71.057975769042898</c:v>
                </c:pt>
                <c:pt idx="2880">
                  <c:v>71.082977294921804</c:v>
                </c:pt>
                <c:pt idx="2881">
                  <c:v>71.107955932617102</c:v>
                </c:pt>
                <c:pt idx="2882">
                  <c:v>71.132965087890597</c:v>
                </c:pt>
                <c:pt idx="2883">
                  <c:v>71.157951354980398</c:v>
                </c:pt>
                <c:pt idx="2884">
                  <c:v>71.182998657226506</c:v>
                </c:pt>
                <c:pt idx="2885">
                  <c:v>71.207992553710895</c:v>
                </c:pt>
                <c:pt idx="2886">
                  <c:v>71.232948303222599</c:v>
                </c:pt>
                <c:pt idx="2887">
                  <c:v>71.257987976074205</c:v>
                </c:pt>
                <c:pt idx="2888">
                  <c:v>71.282989501953097</c:v>
                </c:pt>
                <c:pt idx="2889">
                  <c:v>71.307991027832003</c:v>
                </c:pt>
                <c:pt idx="2890">
                  <c:v>71.332954406738196</c:v>
                </c:pt>
                <c:pt idx="2891">
                  <c:v>71.357917785644503</c:v>
                </c:pt>
                <c:pt idx="2892">
                  <c:v>71.382980346679602</c:v>
                </c:pt>
                <c:pt idx="2893">
                  <c:v>71.407981872558494</c:v>
                </c:pt>
                <c:pt idx="2894">
                  <c:v>71.432937622070298</c:v>
                </c:pt>
                <c:pt idx="2895">
                  <c:v>71.457954406738196</c:v>
                </c:pt>
                <c:pt idx="2896">
                  <c:v>71.482948303222599</c:v>
                </c:pt>
                <c:pt idx="2897">
                  <c:v>71.507965087890597</c:v>
                </c:pt>
                <c:pt idx="2898">
                  <c:v>71.532989501953097</c:v>
                </c:pt>
                <c:pt idx="2899">
                  <c:v>71.557968139648395</c:v>
                </c:pt>
                <c:pt idx="2900">
                  <c:v>71.582992553710895</c:v>
                </c:pt>
                <c:pt idx="2901">
                  <c:v>71.607971191406193</c:v>
                </c:pt>
                <c:pt idx="2902">
                  <c:v>71.632965087890597</c:v>
                </c:pt>
                <c:pt idx="2903">
                  <c:v>71.657981872558494</c:v>
                </c:pt>
                <c:pt idx="2904">
                  <c:v>71.682952880859304</c:v>
                </c:pt>
                <c:pt idx="2905">
                  <c:v>71.707939147949205</c:v>
                </c:pt>
                <c:pt idx="2906">
                  <c:v>71.732963562011705</c:v>
                </c:pt>
                <c:pt idx="2907">
                  <c:v>71.757957458495994</c:v>
                </c:pt>
                <c:pt idx="2908">
                  <c:v>71.782981872558494</c:v>
                </c:pt>
                <c:pt idx="2909">
                  <c:v>71.807952880859304</c:v>
                </c:pt>
                <c:pt idx="2910">
                  <c:v>71.832923889160099</c:v>
                </c:pt>
                <c:pt idx="2911">
                  <c:v>71.857986450195298</c:v>
                </c:pt>
                <c:pt idx="2912">
                  <c:v>71.882995605468693</c:v>
                </c:pt>
                <c:pt idx="2913">
                  <c:v>71.907989501953097</c:v>
                </c:pt>
                <c:pt idx="2914">
                  <c:v>71.932968139648395</c:v>
                </c:pt>
                <c:pt idx="2915">
                  <c:v>71.957954406738196</c:v>
                </c:pt>
                <c:pt idx="2916">
                  <c:v>71.982994079589801</c:v>
                </c:pt>
                <c:pt idx="2917">
                  <c:v>72.007972717285099</c:v>
                </c:pt>
                <c:pt idx="2918">
                  <c:v>72.032928466796804</c:v>
                </c:pt>
                <c:pt idx="2919">
                  <c:v>72.057975769042898</c:v>
                </c:pt>
                <c:pt idx="2920">
                  <c:v>72.082977294921804</c:v>
                </c:pt>
                <c:pt idx="2921">
                  <c:v>72.107948303222599</c:v>
                </c:pt>
                <c:pt idx="2922">
                  <c:v>72.132957458495994</c:v>
                </c:pt>
                <c:pt idx="2923">
                  <c:v>72.157936096191406</c:v>
                </c:pt>
                <c:pt idx="2924">
                  <c:v>72.182991027832003</c:v>
                </c:pt>
                <c:pt idx="2925">
                  <c:v>72.207977294921804</c:v>
                </c:pt>
                <c:pt idx="2926">
                  <c:v>72.232940673828097</c:v>
                </c:pt>
                <c:pt idx="2927">
                  <c:v>72.257980346679602</c:v>
                </c:pt>
                <c:pt idx="2928">
                  <c:v>72.282981872558494</c:v>
                </c:pt>
                <c:pt idx="2929">
                  <c:v>72.307975769042898</c:v>
                </c:pt>
                <c:pt idx="2930">
                  <c:v>72.332954406738196</c:v>
                </c:pt>
                <c:pt idx="2931">
                  <c:v>72.357933044433494</c:v>
                </c:pt>
                <c:pt idx="2932">
                  <c:v>72.382987976074205</c:v>
                </c:pt>
                <c:pt idx="2933">
                  <c:v>72.408004760742102</c:v>
                </c:pt>
                <c:pt idx="2934">
                  <c:v>72.432952880859304</c:v>
                </c:pt>
                <c:pt idx="2935">
                  <c:v>72.457969665527301</c:v>
                </c:pt>
                <c:pt idx="2936">
                  <c:v>72.482955932617102</c:v>
                </c:pt>
                <c:pt idx="2937">
                  <c:v>72.507965087890597</c:v>
                </c:pt>
                <c:pt idx="2938">
                  <c:v>72.532989501953097</c:v>
                </c:pt>
                <c:pt idx="2939">
                  <c:v>72.557952880859304</c:v>
                </c:pt>
                <c:pt idx="2940">
                  <c:v>72.582984924316406</c:v>
                </c:pt>
                <c:pt idx="2941">
                  <c:v>72.607978820800696</c:v>
                </c:pt>
                <c:pt idx="2942">
                  <c:v>72.632965087890597</c:v>
                </c:pt>
                <c:pt idx="2943">
                  <c:v>72.657989501953097</c:v>
                </c:pt>
                <c:pt idx="2944">
                  <c:v>72.682952880859304</c:v>
                </c:pt>
                <c:pt idx="2945">
                  <c:v>72.707954406738196</c:v>
                </c:pt>
                <c:pt idx="2946">
                  <c:v>72.732971191406193</c:v>
                </c:pt>
                <c:pt idx="2947">
                  <c:v>72.757957458495994</c:v>
                </c:pt>
                <c:pt idx="2948">
                  <c:v>72.782989501953097</c:v>
                </c:pt>
                <c:pt idx="2949">
                  <c:v>72.807968139648395</c:v>
                </c:pt>
                <c:pt idx="2950">
                  <c:v>72.832931518554602</c:v>
                </c:pt>
                <c:pt idx="2951">
                  <c:v>72.857986450195298</c:v>
                </c:pt>
                <c:pt idx="2952">
                  <c:v>72.882995605468693</c:v>
                </c:pt>
                <c:pt idx="2953">
                  <c:v>72.907989501953097</c:v>
                </c:pt>
                <c:pt idx="2954">
                  <c:v>72.932968139648395</c:v>
                </c:pt>
                <c:pt idx="2955">
                  <c:v>72.957954406738196</c:v>
                </c:pt>
                <c:pt idx="2956">
                  <c:v>72.982986450195298</c:v>
                </c:pt>
                <c:pt idx="2957">
                  <c:v>73.007965087890597</c:v>
                </c:pt>
                <c:pt idx="2958">
                  <c:v>73.032928466796804</c:v>
                </c:pt>
                <c:pt idx="2959">
                  <c:v>73.057968139648395</c:v>
                </c:pt>
                <c:pt idx="2960">
                  <c:v>73.082969665527301</c:v>
                </c:pt>
                <c:pt idx="2961">
                  <c:v>73.107955932617102</c:v>
                </c:pt>
                <c:pt idx="2962">
                  <c:v>73.132965087890597</c:v>
                </c:pt>
                <c:pt idx="2963">
                  <c:v>73.157943725585895</c:v>
                </c:pt>
                <c:pt idx="2964">
                  <c:v>73.182998657226506</c:v>
                </c:pt>
                <c:pt idx="2965">
                  <c:v>73.207992553710895</c:v>
                </c:pt>
                <c:pt idx="2966">
                  <c:v>73.232948303222599</c:v>
                </c:pt>
                <c:pt idx="2967">
                  <c:v>73.257980346679602</c:v>
                </c:pt>
                <c:pt idx="2968">
                  <c:v>73.282989501953097</c:v>
                </c:pt>
                <c:pt idx="2969">
                  <c:v>73.3079833984375</c:v>
                </c:pt>
                <c:pt idx="2970">
                  <c:v>73.332954406738196</c:v>
                </c:pt>
                <c:pt idx="2971">
                  <c:v>73.357917785644503</c:v>
                </c:pt>
                <c:pt idx="2972">
                  <c:v>73.382965087890597</c:v>
                </c:pt>
                <c:pt idx="2973">
                  <c:v>73.407981872558494</c:v>
                </c:pt>
                <c:pt idx="2974">
                  <c:v>73.432929992675696</c:v>
                </c:pt>
                <c:pt idx="2975">
                  <c:v>73.457946777343693</c:v>
                </c:pt>
                <c:pt idx="2976">
                  <c:v>73.482940673828097</c:v>
                </c:pt>
                <c:pt idx="2977">
                  <c:v>73.507965087890597</c:v>
                </c:pt>
                <c:pt idx="2978">
                  <c:v>73.532997131347599</c:v>
                </c:pt>
                <c:pt idx="2979">
                  <c:v>73.557960510253906</c:v>
                </c:pt>
                <c:pt idx="2980">
                  <c:v>73.582992553710895</c:v>
                </c:pt>
                <c:pt idx="2981">
                  <c:v>73.607978820800696</c:v>
                </c:pt>
                <c:pt idx="2982">
                  <c:v>73.632965087890597</c:v>
                </c:pt>
                <c:pt idx="2983">
                  <c:v>73.657989501953097</c:v>
                </c:pt>
                <c:pt idx="2984">
                  <c:v>73.682968139648395</c:v>
                </c:pt>
                <c:pt idx="2985">
                  <c:v>73.707954406738196</c:v>
                </c:pt>
                <c:pt idx="2986">
                  <c:v>73.732978820800696</c:v>
                </c:pt>
                <c:pt idx="2987">
                  <c:v>73.757965087890597</c:v>
                </c:pt>
                <c:pt idx="2988">
                  <c:v>73.782989501953097</c:v>
                </c:pt>
                <c:pt idx="2989">
                  <c:v>73.807960510253906</c:v>
                </c:pt>
                <c:pt idx="2990">
                  <c:v>73.832923889160099</c:v>
                </c:pt>
                <c:pt idx="2991">
                  <c:v>73.857978820800696</c:v>
                </c:pt>
                <c:pt idx="2992">
                  <c:v>73.882987976074205</c:v>
                </c:pt>
                <c:pt idx="2993">
                  <c:v>73.907981872558494</c:v>
                </c:pt>
                <c:pt idx="2994">
                  <c:v>73.932960510253906</c:v>
                </c:pt>
                <c:pt idx="2995">
                  <c:v>73.957946777343693</c:v>
                </c:pt>
                <c:pt idx="2996">
                  <c:v>73.982986450195298</c:v>
                </c:pt>
                <c:pt idx="2997">
                  <c:v>74.007965087890597</c:v>
                </c:pt>
                <c:pt idx="2998">
                  <c:v>74.032936096191406</c:v>
                </c:pt>
                <c:pt idx="2999">
                  <c:v>74.0579833984375</c:v>
                </c:pt>
                <c:pt idx="3000">
                  <c:v>74.082984924316406</c:v>
                </c:pt>
                <c:pt idx="3001">
                  <c:v>74.107963562011705</c:v>
                </c:pt>
                <c:pt idx="3002">
                  <c:v>74.132965087890597</c:v>
                </c:pt>
                <c:pt idx="3003">
                  <c:v>74.157943725585895</c:v>
                </c:pt>
                <c:pt idx="3004">
                  <c:v>74.182991027832003</c:v>
                </c:pt>
                <c:pt idx="3005">
                  <c:v>74.207984924316406</c:v>
                </c:pt>
                <c:pt idx="3006">
                  <c:v>74.232948303222599</c:v>
                </c:pt>
                <c:pt idx="3007">
                  <c:v>74.257980346679602</c:v>
                </c:pt>
                <c:pt idx="3008">
                  <c:v>74.282981872558494</c:v>
                </c:pt>
                <c:pt idx="3009">
                  <c:v>74.3079833984375</c:v>
                </c:pt>
                <c:pt idx="3010">
                  <c:v>74.332962036132798</c:v>
                </c:pt>
                <c:pt idx="3011">
                  <c:v>74.357933044433494</c:v>
                </c:pt>
                <c:pt idx="3012">
                  <c:v>74.382980346679602</c:v>
                </c:pt>
                <c:pt idx="3013">
                  <c:v>74.408004760742102</c:v>
                </c:pt>
                <c:pt idx="3014">
                  <c:v>74.432937622070298</c:v>
                </c:pt>
                <c:pt idx="3015">
                  <c:v>74.457954406738196</c:v>
                </c:pt>
                <c:pt idx="3016">
                  <c:v>74.482948303222599</c:v>
                </c:pt>
                <c:pt idx="3017">
                  <c:v>74.507965087890597</c:v>
                </c:pt>
                <c:pt idx="3018">
                  <c:v>74.532989501953097</c:v>
                </c:pt>
                <c:pt idx="3019">
                  <c:v>74.557968139648395</c:v>
                </c:pt>
                <c:pt idx="3020">
                  <c:v>74.582992553710895</c:v>
                </c:pt>
                <c:pt idx="3021">
                  <c:v>74.607971191406193</c:v>
                </c:pt>
                <c:pt idx="3022">
                  <c:v>74.632965087890597</c:v>
                </c:pt>
                <c:pt idx="3023">
                  <c:v>74.657981872558494</c:v>
                </c:pt>
                <c:pt idx="3024">
                  <c:v>74.682952880859304</c:v>
                </c:pt>
                <c:pt idx="3025">
                  <c:v>74.707954406738196</c:v>
                </c:pt>
                <c:pt idx="3026">
                  <c:v>74.732963562011705</c:v>
                </c:pt>
                <c:pt idx="3027">
                  <c:v>74.757957458495994</c:v>
                </c:pt>
                <c:pt idx="3028">
                  <c:v>74.782989501953097</c:v>
                </c:pt>
                <c:pt idx="3029">
                  <c:v>74.807968139648395</c:v>
                </c:pt>
                <c:pt idx="3030">
                  <c:v>74.832931518554602</c:v>
                </c:pt>
                <c:pt idx="3031">
                  <c:v>74.857986450195298</c:v>
                </c:pt>
                <c:pt idx="3032">
                  <c:v>74.882995605468693</c:v>
                </c:pt>
                <c:pt idx="3033">
                  <c:v>74.907989501953097</c:v>
                </c:pt>
                <c:pt idx="3034">
                  <c:v>74.932975769042898</c:v>
                </c:pt>
                <c:pt idx="3035">
                  <c:v>74.957954406738196</c:v>
                </c:pt>
                <c:pt idx="3036">
                  <c:v>74.982986450195298</c:v>
                </c:pt>
                <c:pt idx="3037">
                  <c:v>75.007980346679602</c:v>
                </c:pt>
                <c:pt idx="3038">
                  <c:v>75.032928466796804</c:v>
                </c:pt>
                <c:pt idx="3039">
                  <c:v>75.057960510253906</c:v>
                </c:pt>
                <c:pt idx="3040">
                  <c:v>75.082962036132798</c:v>
                </c:pt>
                <c:pt idx="3041">
                  <c:v>75.107955932617102</c:v>
                </c:pt>
                <c:pt idx="3042">
                  <c:v>75.132965087890597</c:v>
                </c:pt>
                <c:pt idx="3043">
                  <c:v>75.157943725585895</c:v>
                </c:pt>
                <c:pt idx="3044">
                  <c:v>75.1829833984375</c:v>
                </c:pt>
                <c:pt idx="3045">
                  <c:v>75.207992553710895</c:v>
                </c:pt>
                <c:pt idx="3046">
                  <c:v>75.232948303222599</c:v>
                </c:pt>
                <c:pt idx="3047">
                  <c:v>75.257972717285099</c:v>
                </c:pt>
                <c:pt idx="3048">
                  <c:v>75.282974243164006</c:v>
                </c:pt>
                <c:pt idx="3049">
                  <c:v>75.307975769042898</c:v>
                </c:pt>
                <c:pt idx="3050">
                  <c:v>75.332962036132798</c:v>
                </c:pt>
                <c:pt idx="3051">
                  <c:v>75.357925415039006</c:v>
                </c:pt>
                <c:pt idx="3052">
                  <c:v>75.382980346679602</c:v>
                </c:pt>
                <c:pt idx="3053">
                  <c:v>75.407997131347599</c:v>
                </c:pt>
                <c:pt idx="3054">
                  <c:v>75.432945251464801</c:v>
                </c:pt>
                <c:pt idx="3055">
                  <c:v>75.457962036132798</c:v>
                </c:pt>
                <c:pt idx="3056">
                  <c:v>75.482948303222599</c:v>
                </c:pt>
                <c:pt idx="3057">
                  <c:v>75.507965087890597</c:v>
                </c:pt>
                <c:pt idx="3058">
                  <c:v>75.532997131347599</c:v>
                </c:pt>
                <c:pt idx="3059">
                  <c:v>75.557960510253906</c:v>
                </c:pt>
                <c:pt idx="3060">
                  <c:v>75.582984924316406</c:v>
                </c:pt>
                <c:pt idx="3061">
                  <c:v>75.607978820800696</c:v>
                </c:pt>
                <c:pt idx="3062">
                  <c:v>75.632965087890597</c:v>
                </c:pt>
                <c:pt idx="3063">
                  <c:v>75.657989501953097</c:v>
                </c:pt>
                <c:pt idx="3064">
                  <c:v>75.682960510253906</c:v>
                </c:pt>
                <c:pt idx="3065">
                  <c:v>75.707946777343693</c:v>
                </c:pt>
                <c:pt idx="3066">
                  <c:v>75.732971191406193</c:v>
                </c:pt>
                <c:pt idx="3067">
                  <c:v>75.757957458495994</c:v>
                </c:pt>
                <c:pt idx="3068">
                  <c:v>75.782981872558494</c:v>
                </c:pt>
                <c:pt idx="3069">
                  <c:v>75.807960510253906</c:v>
                </c:pt>
                <c:pt idx="3070">
                  <c:v>75.832923889160099</c:v>
                </c:pt>
                <c:pt idx="3071">
                  <c:v>75.857978820800696</c:v>
                </c:pt>
                <c:pt idx="3072">
                  <c:v>75.882972717285099</c:v>
                </c:pt>
                <c:pt idx="3073">
                  <c:v>75.907966613769503</c:v>
                </c:pt>
                <c:pt idx="3074">
                  <c:v>75.932945251464801</c:v>
                </c:pt>
                <c:pt idx="3075">
                  <c:v>75.957939147949205</c:v>
                </c:pt>
                <c:pt idx="3076">
                  <c:v>75.982978820800696</c:v>
                </c:pt>
                <c:pt idx="3077">
                  <c:v>76.007965087890597</c:v>
                </c:pt>
                <c:pt idx="3078">
                  <c:v>76.032928466796804</c:v>
                </c:pt>
                <c:pt idx="3079">
                  <c:v>76.057968139648395</c:v>
                </c:pt>
                <c:pt idx="3080">
                  <c:v>76.082977294921804</c:v>
                </c:pt>
                <c:pt idx="3081">
                  <c:v>76.107955932617102</c:v>
                </c:pt>
                <c:pt idx="3082">
                  <c:v>76.132957458495994</c:v>
                </c:pt>
                <c:pt idx="3083">
                  <c:v>76.157943725585895</c:v>
                </c:pt>
                <c:pt idx="3084">
                  <c:v>76.182998657226506</c:v>
                </c:pt>
                <c:pt idx="3085">
                  <c:v>76.207984924316406</c:v>
                </c:pt>
                <c:pt idx="3086">
                  <c:v>76.232948303222599</c:v>
                </c:pt>
                <c:pt idx="3087">
                  <c:v>76.257980346679602</c:v>
                </c:pt>
                <c:pt idx="3088">
                  <c:v>76.282997131347599</c:v>
                </c:pt>
                <c:pt idx="3089">
                  <c:v>76.3079833984375</c:v>
                </c:pt>
                <c:pt idx="3090">
                  <c:v>76.332954406738196</c:v>
                </c:pt>
                <c:pt idx="3091">
                  <c:v>76.357925415039006</c:v>
                </c:pt>
                <c:pt idx="3092">
                  <c:v>76.382980346679602</c:v>
                </c:pt>
                <c:pt idx="3093">
                  <c:v>76.407981872558494</c:v>
                </c:pt>
                <c:pt idx="3094">
                  <c:v>76.432937622070298</c:v>
                </c:pt>
                <c:pt idx="3095">
                  <c:v>76.457962036132798</c:v>
                </c:pt>
                <c:pt idx="3096">
                  <c:v>76.482948303222599</c:v>
                </c:pt>
                <c:pt idx="3097">
                  <c:v>76.507965087890597</c:v>
                </c:pt>
                <c:pt idx="3098">
                  <c:v>76.532997131347599</c:v>
                </c:pt>
                <c:pt idx="3099">
                  <c:v>76.557968139648395</c:v>
                </c:pt>
                <c:pt idx="3100">
                  <c:v>76.582992553710895</c:v>
                </c:pt>
                <c:pt idx="3101">
                  <c:v>76.607978820800696</c:v>
                </c:pt>
                <c:pt idx="3102">
                  <c:v>76.632965087890597</c:v>
                </c:pt>
                <c:pt idx="3103">
                  <c:v>76.657989501953097</c:v>
                </c:pt>
                <c:pt idx="3104">
                  <c:v>76.682960510253906</c:v>
                </c:pt>
                <c:pt idx="3105">
                  <c:v>76.707954406738196</c:v>
                </c:pt>
                <c:pt idx="3106">
                  <c:v>76.732971191406193</c:v>
                </c:pt>
                <c:pt idx="3107">
                  <c:v>76.757965087890597</c:v>
                </c:pt>
                <c:pt idx="3108">
                  <c:v>76.782997131347599</c:v>
                </c:pt>
                <c:pt idx="3109">
                  <c:v>76.807960510253906</c:v>
                </c:pt>
                <c:pt idx="3110">
                  <c:v>76.832923889160099</c:v>
                </c:pt>
                <c:pt idx="3111">
                  <c:v>76.857986450195298</c:v>
                </c:pt>
                <c:pt idx="3112">
                  <c:v>76.883003234863196</c:v>
                </c:pt>
                <c:pt idx="3113">
                  <c:v>76.907989501953097</c:v>
                </c:pt>
                <c:pt idx="3114">
                  <c:v>76.932968139648395</c:v>
                </c:pt>
                <c:pt idx="3115">
                  <c:v>76.957962036132798</c:v>
                </c:pt>
                <c:pt idx="3116">
                  <c:v>76.983001708984304</c:v>
                </c:pt>
                <c:pt idx="3117">
                  <c:v>77.007965087890597</c:v>
                </c:pt>
                <c:pt idx="3118">
                  <c:v>77.032928466796804</c:v>
                </c:pt>
                <c:pt idx="3119">
                  <c:v>77.0579833984375</c:v>
                </c:pt>
                <c:pt idx="3120">
                  <c:v>77.082992553710895</c:v>
                </c:pt>
                <c:pt idx="3121">
                  <c:v>77.107955932617102</c:v>
                </c:pt>
                <c:pt idx="3122">
                  <c:v>77.132957458495994</c:v>
                </c:pt>
                <c:pt idx="3123">
                  <c:v>77.157936096191406</c:v>
                </c:pt>
                <c:pt idx="3124">
                  <c:v>77.182991027832003</c:v>
                </c:pt>
                <c:pt idx="3125">
                  <c:v>77.207984924316406</c:v>
                </c:pt>
                <c:pt idx="3126">
                  <c:v>77.232940673828097</c:v>
                </c:pt>
                <c:pt idx="3127">
                  <c:v>77.257980346679602</c:v>
                </c:pt>
                <c:pt idx="3128">
                  <c:v>77.282997131347599</c:v>
                </c:pt>
                <c:pt idx="3129">
                  <c:v>77.307975769042898</c:v>
                </c:pt>
                <c:pt idx="3130">
                  <c:v>77.332954406738196</c:v>
                </c:pt>
                <c:pt idx="3131">
                  <c:v>77.357933044433494</c:v>
                </c:pt>
                <c:pt idx="3132">
                  <c:v>77.382995605468693</c:v>
                </c:pt>
                <c:pt idx="3133">
                  <c:v>77.407989501953097</c:v>
                </c:pt>
                <c:pt idx="3134">
                  <c:v>77.432937622070298</c:v>
                </c:pt>
                <c:pt idx="3135">
                  <c:v>77.457962036132798</c:v>
                </c:pt>
                <c:pt idx="3136">
                  <c:v>77.482963562011705</c:v>
                </c:pt>
                <c:pt idx="3137">
                  <c:v>77.507972717285099</c:v>
                </c:pt>
                <c:pt idx="3138">
                  <c:v>77.532989501953097</c:v>
                </c:pt>
                <c:pt idx="3139">
                  <c:v>77.557960510253906</c:v>
                </c:pt>
                <c:pt idx="3140">
                  <c:v>77.583000183105398</c:v>
                </c:pt>
                <c:pt idx="3141">
                  <c:v>77.607971191406193</c:v>
                </c:pt>
                <c:pt idx="3142">
                  <c:v>77.632957458495994</c:v>
                </c:pt>
                <c:pt idx="3143">
                  <c:v>77.657989501953097</c:v>
                </c:pt>
                <c:pt idx="3144">
                  <c:v>77.682960510253906</c:v>
                </c:pt>
                <c:pt idx="3145">
                  <c:v>77.707939147949205</c:v>
                </c:pt>
                <c:pt idx="3146">
                  <c:v>77.732955932617102</c:v>
                </c:pt>
                <c:pt idx="3147">
                  <c:v>77.757949829101506</c:v>
                </c:pt>
                <c:pt idx="3148">
                  <c:v>77.782989501953097</c:v>
                </c:pt>
                <c:pt idx="3149">
                  <c:v>77.807952880859304</c:v>
                </c:pt>
                <c:pt idx="3150">
                  <c:v>77.832916259765597</c:v>
                </c:pt>
                <c:pt idx="3151">
                  <c:v>77.857978820800696</c:v>
                </c:pt>
                <c:pt idx="3152">
                  <c:v>77.882995605468693</c:v>
                </c:pt>
                <c:pt idx="3153">
                  <c:v>77.907989501953097</c:v>
                </c:pt>
                <c:pt idx="3154">
                  <c:v>77.932968139648395</c:v>
                </c:pt>
                <c:pt idx="3155">
                  <c:v>77.957954406738196</c:v>
                </c:pt>
                <c:pt idx="3156">
                  <c:v>77.982994079589801</c:v>
                </c:pt>
                <c:pt idx="3157">
                  <c:v>78.007965087890597</c:v>
                </c:pt>
                <c:pt idx="3158">
                  <c:v>78.032928466796804</c:v>
                </c:pt>
                <c:pt idx="3159">
                  <c:v>78.057975769042898</c:v>
                </c:pt>
                <c:pt idx="3160">
                  <c:v>78.082984924316406</c:v>
                </c:pt>
                <c:pt idx="3161">
                  <c:v>78.107963562011705</c:v>
                </c:pt>
                <c:pt idx="3162">
                  <c:v>78.132965087890597</c:v>
                </c:pt>
                <c:pt idx="3163">
                  <c:v>78.157943725585895</c:v>
                </c:pt>
                <c:pt idx="3164">
                  <c:v>78.183006286620994</c:v>
                </c:pt>
                <c:pt idx="3165">
                  <c:v>78.207992553710895</c:v>
                </c:pt>
                <c:pt idx="3166">
                  <c:v>78.232955932617102</c:v>
                </c:pt>
                <c:pt idx="3167">
                  <c:v>78.257987976074205</c:v>
                </c:pt>
                <c:pt idx="3168">
                  <c:v>78.282997131347599</c:v>
                </c:pt>
                <c:pt idx="3169">
                  <c:v>78.307998657226506</c:v>
                </c:pt>
                <c:pt idx="3170">
                  <c:v>78.332962036132798</c:v>
                </c:pt>
                <c:pt idx="3171">
                  <c:v>78.357917785644503</c:v>
                </c:pt>
                <c:pt idx="3172">
                  <c:v>78.382965087890597</c:v>
                </c:pt>
                <c:pt idx="3173">
                  <c:v>78.407989501953097</c:v>
                </c:pt>
                <c:pt idx="3174">
                  <c:v>78.432937622070298</c:v>
                </c:pt>
                <c:pt idx="3175">
                  <c:v>78.457954406738196</c:v>
                </c:pt>
                <c:pt idx="3176">
                  <c:v>78.482933044433494</c:v>
                </c:pt>
                <c:pt idx="3177">
                  <c:v>78.507972717285099</c:v>
                </c:pt>
                <c:pt idx="3178">
                  <c:v>78.532997131347599</c:v>
                </c:pt>
                <c:pt idx="3179">
                  <c:v>78.557960510253906</c:v>
                </c:pt>
                <c:pt idx="3180">
                  <c:v>78.582977294921804</c:v>
                </c:pt>
                <c:pt idx="3181">
                  <c:v>78.607978820800696</c:v>
                </c:pt>
                <c:pt idx="3182">
                  <c:v>78.632972717285099</c:v>
                </c:pt>
                <c:pt idx="3183">
                  <c:v>78.657989501953097</c:v>
                </c:pt>
                <c:pt idx="3184">
                  <c:v>78.682945251464801</c:v>
                </c:pt>
                <c:pt idx="3185">
                  <c:v>78.707954406738196</c:v>
                </c:pt>
                <c:pt idx="3186">
                  <c:v>78.732986450195298</c:v>
                </c:pt>
                <c:pt idx="3187">
                  <c:v>78.757965087890597</c:v>
                </c:pt>
                <c:pt idx="3188">
                  <c:v>78.782981872558494</c:v>
                </c:pt>
                <c:pt idx="3189">
                  <c:v>78.807968139648395</c:v>
                </c:pt>
                <c:pt idx="3190">
                  <c:v>78.832939147949205</c:v>
                </c:pt>
                <c:pt idx="3191">
                  <c:v>78.857978820800696</c:v>
                </c:pt>
                <c:pt idx="3192">
                  <c:v>78.882972717285099</c:v>
                </c:pt>
                <c:pt idx="3193">
                  <c:v>78.907989501953097</c:v>
                </c:pt>
                <c:pt idx="3194">
                  <c:v>78.932975769042898</c:v>
                </c:pt>
                <c:pt idx="3195">
                  <c:v>78.957946777343693</c:v>
                </c:pt>
                <c:pt idx="3196">
                  <c:v>78.982963562011705</c:v>
                </c:pt>
                <c:pt idx="3197">
                  <c:v>79.007972717285099</c:v>
                </c:pt>
                <c:pt idx="3198">
                  <c:v>79.032951354980398</c:v>
                </c:pt>
                <c:pt idx="3199">
                  <c:v>79.057968139648395</c:v>
                </c:pt>
                <c:pt idx="3200">
                  <c:v>79.082954406738196</c:v>
                </c:pt>
                <c:pt idx="3201">
                  <c:v>79.107955932617102</c:v>
                </c:pt>
                <c:pt idx="3202">
                  <c:v>79.132972717285099</c:v>
                </c:pt>
                <c:pt idx="3203">
                  <c:v>79.157943725585895</c:v>
                </c:pt>
                <c:pt idx="3204">
                  <c:v>79.182968139648395</c:v>
                </c:pt>
                <c:pt idx="3205">
                  <c:v>79.207984924316406</c:v>
                </c:pt>
                <c:pt idx="3206">
                  <c:v>79.232963562011705</c:v>
                </c:pt>
                <c:pt idx="3207">
                  <c:v>79.257980346679602</c:v>
                </c:pt>
                <c:pt idx="3208">
                  <c:v>79.282966613769503</c:v>
                </c:pt>
                <c:pt idx="3209">
                  <c:v>79.3079833984375</c:v>
                </c:pt>
                <c:pt idx="3210">
                  <c:v>79.332969665527301</c:v>
                </c:pt>
                <c:pt idx="3211">
                  <c:v>79.357925415039006</c:v>
                </c:pt>
                <c:pt idx="3212">
                  <c:v>79.382965087890597</c:v>
                </c:pt>
                <c:pt idx="3213">
                  <c:v>79.408004760742102</c:v>
                </c:pt>
                <c:pt idx="3214">
                  <c:v>79.432952880859304</c:v>
                </c:pt>
                <c:pt idx="3215">
                  <c:v>79.457954406738196</c:v>
                </c:pt>
                <c:pt idx="3216">
                  <c:v>79.482925415039006</c:v>
                </c:pt>
                <c:pt idx="3217">
                  <c:v>79.507980346679602</c:v>
                </c:pt>
                <c:pt idx="3218">
                  <c:v>79.533004760742102</c:v>
                </c:pt>
                <c:pt idx="3219">
                  <c:v>79.557960510253906</c:v>
                </c:pt>
                <c:pt idx="3220">
                  <c:v>79.582977294921804</c:v>
                </c:pt>
                <c:pt idx="3221">
                  <c:v>79.607994079589801</c:v>
                </c:pt>
                <c:pt idx="3222">
                  <c:v>79.632980346679602</c:v>
                </c:pt>
                <c:pt idx="3223">
                  <c:v>79.657974243164006</c:v>
                </c:pt>
                <c:pt idx="3224">
                  <c:v>79.682929992675696</c:v>
                </c:pt>
                <c:pt idx="3225">
                  <c:v>79.707946777343693</c:v>
                </c:pt>
                <c:pt idx="3226">
                  <c:v>79.732978820800696</c:v>
                </c:pt>
                <c:pt idx="3227">
                  <c:v>79.757957458495994</c:v>
                </c:pt>
                <c:pt idx="3228">
                  <c:v>79.782966613769503</c:v>
                </c:pt>
                <c:pt idx="3229">
                  <c:v>79.807968139648395</c:v>
                </c:pt>
                <c:pt idx="3230">
                  <c:v>79.832946777343693</c:v>
                </c:pt>
                <c:pt idx="3231">
                  <c:v>79.857986450195298</c:v>
                </c:pt>
                <c:pt idx="3232">
                  <c:v>79.882980346679602</c:v>
                </c:pt>
                <c:pt idx="3233">
                  <c:v>79.907997131347599</c:v>
                </c:pt>
                <c:pt idx="3234">
                  <c:v>79.9329833984375</c:v>
                </c:pt>
                <c:pt idx="3235">
                  <c:v>79.957954406738196</c:v>
                </c:pt>
                <c:pt idx="3236">
                  <c:v>79.982978820800696</c:v>
                </c:pt>
                <c:pt idx="3237">
                  <c:v>80.007987976074205</c:v>
                </c:pt>
                <c:pt idx="3238">
                  <c:v>80.032951354980398</c:v>
                </c:pt>
                <c:pt idx="3239">
                  <c:v>80.057968139648395</c:v>
                </c:pt>
                <c:pt idx="3240">
                  <c:v>80.082962036132798</c:v>
                </c:pt>
                <c:pt idx="3241">
                  <c:v>80.107963562011705</c:v>
                </c:pt>
                <c:pt idx="3242">
                  <c:v>80.132972717285099</c:v>
                </c:pt>
                <c:pt idx="3243">
                  <c:v>80.157936096191406</c:v>
                </c:pt>
                <c:pt idx="3244">
                  <c:v>80.182975769042898</c:v>
                </c:pt>
                <c:pt idx="3245">
                  <c:v>80.207992553710895</c:v>
                </c:pt>
                <c:pt idx="3246">
                  <c:v>80.232971191406193</c:v>
                </c:pt>
                <c:pt idx="3247">
                  <c:v>80.257980346679602</c:v>
                </c:pt>
                <c:pt idx="3248">
                  <c:v>80.282958984375</c:v>
                </c:pt>
                <c:pt idx="3249">
                  <c:v>80.3079833984375</c:v>
                </c:pt>
                <c:pt idx="3250">
                  <c:v>80.332962036132798</c:v>
                </c:pt>
                <c:pt idx="3251">
                  <c:v>80.357917785644503</c:v>
                </c:pt>
                <c:pt idx="3252">
                  <c:v>80.382965087890597</c:v>
                </c:pt>
                <c:pt idx="3253">
                  <c:v>80.408004760742102</c:v>
                </c:pt>
                <c:pt idx="3254">
                  <c:v>80.432960510253906</c:v>
                </c:pt>
                <c:pt idx="3255">
                  <c:v>80.457954406738196</c:v>
                </c:pt>
                <c:pt idx="3256">
                  <c:v>80.482933044433494</c:v>
                </c:pt>
                <c:pt idx="3257">
                  <c:v>80.507965087890597</c:v>
                </c:pt>
                <c:pt idx="3258">
                  <c:v>80.532997131347599</c:v>
                </c:pt>
                <c:pt idx="3259">
                  <c:v>80.557945251464801</c:v>
                </c:pt>
                <c:pt idx="3260">
                  <c:v>80.582969665527301</c:v>
                </c:pt>
                <c:pt idx="3261">
                  <c:v>80.607978820800696</c:v>
                </c:pt>
                <c:pt idx="3262">
                  <c:v>80.632972717285099</c:v>
                </c:pt>
                <c:pt idx="3263">
                  <c:v>80.657974243164006</c:v>
                </c:pt>
                <c:pt idx="3264">
                  <c:v>80.682945251464801</c:v>
                </c:pt>
                <c:pt idx="3265">
                  <c:v>80.707954406738196</c:v>
                </c:pt>
                <c:pt idx="3266">
                  <c:v>80.732986450195298</c:v>
                </c:pt>
                <c:pt idx="3267">
                  <c:v>80.757965087890597</c:v>
                </c:pt>
                <c:pt idx="3268">
                  <c:v>80.782974243164006</c:v>
                </c:pt>
                <c:pt idx="3269">
                  <c:v>80.807975769042898</c:v>
                </c:pt>
                <c:pt idx="3270">
                  <c:v>80.832939147949205</c:v>
                </c:pt>
                <c:pt idx="3271">
                  <c:v>80.857971191406193</c:v>
                </c:pt>
                <c:pt idx="3272">
                  <c:v>80.882965087890597</c:v>
                </c:pt>
                <c:pt idx="3273">
                  <c:v>80.907974243164006</c:v>
                </c:pt>
                <c:pt idx="3274">
                  <c:v>80.932960510253906</c:v>
                </c:pt>
                <c:pt idx="3275">
                  <c:v>80.957939147949205</c:v>
                </c:pt>
                <c:pt idx="3276">
                  <c:v>80.982963562011705</c:v>
                </c:pt>
                <c:pt idx="3277">
                  <c:v>81.007980346679602</c:v>
                </c:pt>
                <c:pt idx="3278">
                  <c:v>81.032951354980398</c:v>
                </c:pt>
                <c:pt idx="3279">
                  <c:v>81.057975769042898</c:v>
                </c:pt>
                <c:pt idx="3280">
                  <c:v>81.082969665527301</c:v>
                </c:pt>
                <c:pt idx="3281">
                  <c:v>81.107971191406193</c:v>
                </c:pt>
                <c:pt idx="3282">
                  <c:v>81.132980346679602</c:v>
                </c:pt>
                <c:pt idx="3283">
                  <c:v>81.157951354980398</c:v>
                </c:pt>
                <c:pt idx="3284">
                  <c:v>81.1829833984375</c:v>
                </c:pt>
                <c:pt idx="3285">
                  <c:v>81.207992553710895</c:v>
                </c:pt>
                <c:pt idx="3286">
                  <c:v>81.232963562011705</c:v>
                </c:pt>
                <c:pt idx="3287">
                  <c:v>81.257987976074205</c:v>
                </c:pt>
                <c:pt idx="3288">
                  <c:v>81.282981872558494</c:v>
                </c:pt>
                <c:pt idx="3289">
                  <c:v>81.307991027832003</c:v>
                </c:pt>
                <c:pt idx="3290">
                  <c:v>81.332969665527301</c:v>
                </c:pt>
                <c:pt idx="3291">
                  <c:v>81.357917785644503</c:v>
                </c:pt>
                <c:pt idx="3292">
                  <c:v>81.382965087890597</c:v>
                </c:pt>
                <c:pt idx="3293">
                  <c:v>81.407989501953097</c:v>
                </c:pt>
                <c:pt idx="3294">
                  <c:v>81.432945251464801</c:v>
                </c:pt>
                <c:pt idx="3295">
                  <c:v>81.457954406738196</c:v>
                </c:pt>
                <c:pt idx="3296">
                  <c:v>81.482933044433494</c:v>
                </c:pt>
                <c:pt idx="3297">
                  <c:v>81.507972717285099</c:v>
                </c:pt>
                <c:pt idx="3298">
                  <c:v>81.533004760742102</c:v>
                </c:pt>
                <c:pt idx="3299">
                  <c:v>81.557960510253906</c:v>
                </c:pt>
                <c:pt idx="3300">
                  <c:v>81.582977294921804</c:v>
                </c:pt>
                <c:pt idx="3301">
                  <c:v>81.607978820800696</c:v>
                </c:pt>
                <c:pt idx="3302">
                  <c:v>81.632965087890597</c:v>
                </c:pt>
                <c:pt idx="3303">
                  <c:v>81.657981872558494</c:v>
                </c:pt>
                <c:pt idx="3304">
                  <c:v>81.682937622070298</c:v>
                </c:pt>
                <c:pt idx="3305">
                  <c:v>81.707954406738196</c:v>
                </c:pt>
                <c:pt idx="3306">
                  <c:v>81.732978820800696</c:v>
                </c:pt>
                <c:pt idx="3307">
                  <c:v>81.757957458495994</c:v>
                </c:pt>
                <c:pt idx="3308">
                  <c:v>81.782974243164006</c:v>
                </c:pt>
                <c:pt idx="3309">
                  <c:v>81.807960510253906</c:v>
                </c:pt>
                <c:pt idx="3310">
                  <c:v>81.832931518554602</c:v>
                </c:pt>
                <c:pt idx="3311">
                  <c:v>81.857986450195298</c:v>
                </c:pt>
                <c:pt idx="3312">
                  <c:v>81.882980346679602</c:v>
                </c:pt>
                <c:pt idx="3313">
                  <c:v>81.908004760742102</c:v>
                </c:pt>
                <c:pt idx="3314">
                  <c:v>81.9329833984375</c:v>
                </c:pt>
                <c:pt idx="3315">
                  <c:v>81.957954406738196</c:v>
                </c:pt>
                <c:pt idx="3316">
                  <c:v>81.982971191406193</c:v>
                </c:pt>
                <c:pt idx="3317">
                  <c:v>82.007972717285099</c:v>
                </c:pt>
                <c:pt idx="3318">
                  <c:v>82.032943725585895</c:v>
                </c:pt>
                <c:pt idx="3319">
                  <c:v>82.057975769042898</c:v>
                </c:pt>
                <c:pt idx="3320">
                  <c:v>82.082962036132798</c:v>
                </c:pt>
                <c:pt idx="3321">
                  <c:v>82.107955932617102</c:v>
                </c:pt>
                <c:pt idx="3322">
                  <c:v>82.132972717285099</c:v>
                </c:pt>
                <c:pt idx="3323">
                  <c:v>82.157936096191406</c:v>
                </c:pt>
                <c:pt idx="3324">
                  <c:v>82.182968139648395</c:v>
                </c:pt>
                <c:pt idx="3325">
                  <c:v>82.207977294921804</c:v>
                </c:pt>
                <c:pt idx="3326">
                  <c:v>82.232948303222599</c:v>
                </c:pt>
                <c:pt idx="3327">
                  <c:v>82.257972717285099</c:v>
                </c:pt>
                <c:pt idx="3328">
                  <c:v>82.282966613769503</c:v>
                </c:pt>
                <c:pt idx="3329">
                  <c:v>82.3079833984375</c:v>
                </c:pt>
                <c:pt idx="3330">
                  <c:v>82.332969665527301</c:v>
                </c:pt>
                <c:pt idx="3331">
                  <c:v>82.357933044433494</c:v>
                </c:pt>
                <c:pt idx="3332">
                  <c:v>82.382972717285099</c:v>
                </c:pt>
                <c:pt idx="3333">
                  <c:v>82.408004760742102</c:v>
                </c:pt>
                <c:pt idx="3334">
                  <c:v>82.432952880859304</c:v>
                </c:pt>
                <c:pt idx="3335">
                  <c:v>82.457962036132798</c:v>
                </c:pt>
                <c:pt idx="3336">
                  <c:v>82.482940673828097</c:v>
                </c:pt>
                <c:pt idx="3337">
                  <c:v>82.507972717285099</c:v>
                </c:pt>
                <c:pt idx="3338">
                  <c:v>82.532989501953097</c:v>
                </c:pt>
                <c:pt idx="3339">
                  <c:v>82.557952880859304</c:v>
                </c:pt>
                <c:pt idx="3340">
                  <c:v>82.582977294921804</c:v>
                </c:pt>
                <c:pt idx="3341">
                  <c:v>82.607978820800696</c:v>
                </c:pt>
                <c:pt idx="3342">
                  <c:v>82.632965087890597</c:v>
                </c:pt>
                <c:pt idx="3343">
                  <c:v>82.657989501953097</c:v>
                </c:pt>
                <c:pt idx="3344">
                  <c:v>82.682952880859304</c:v>
                </c:pt>
                <c:pt idx="3345">
                  <c:v>82.707962036132798</c:v>
                </c:pt>
                <c:pt idx="3346">
                  <c:v>82.732971191406193</c:v>
                </c:pt>
                <c:pt idx="3347">
                  <c:v>82.757949829101506</c:v>
                </c:pt>
                <c:pt idx="3348">
                  <c:v>82.782974243164006</c:v>
                </c:pt>
                <c:pt idx="3349">
                  <c:v>82.807960510253906</c:v>
                </c:pt>
                <c:pt idx="3350">
                  <c:v>82.832931518554602</c:v>
                </c:pt>
                <c:pt idx="3351">
                  <c:v>82.857986450195298</c:v>
                </c:pt>
                <c:pt idx="3352">
                  <c:v>82.882987976074205</c:v>
                </c:pt>
                <c:pt idx="3353">
                  <c:v>82.907997131347599</c:v>
                </c:pt>
                <c:pt idx="3354">
                  <c:v>82.932975769042898</c:v>
                </c:pt>
                <c:pt idx="3355">
                  <c:v>82.957954406738196</c:v>
                </c:pt>
                <c:pt idx="3356">
                  <c:v>82.982986450195298</c:v>
                </c:pt>
                <c:pt idx="3357">
                  <c:v>83.007972717285099</c:v>
                </c:pt>
                <c:pt idx="3358">
                  <c:v>83.032943725585895</c:v>
                </c:pt>
                <c:pt idx="3359">
                  <c:v>83.057975769042898</c:v>
                </c:pt>
                <c:pt idx="3360">
                  <c:v>83.082969665527301</c:v>
                </c:pt>
                <c:pt idx="3361">
                  <c:v>83.107963562011705</c:v>
                </c:pt>
                <c:pt idx="3362">
                  <c:v>83.132972717285099</c:v>
                </c:pt>
                <c:pt idx="3363">
                  <c:v>83.157943725585895</c:v>
                </c:pt>
                <c:pt idx="3364">
                  <c:v>83.1829833984375</c:v>
                </c:pt>
                <c:pt idx="3365">
                  <c:v>83.207992553710895</c:v>
                </c:pt>
                <c:pt idx="3366">
                  <c:v>83.232963562011705</c:v>
                </c:pt>
                <c:pt idx="3367">
                  <c:v>83.257987976074205</c:v>
                </c:pt>
                <c:pt idx="3368">
                  <c:v>83.282981872558494</c:v>
                </c:pt>
                <c:pt idx="3369">
                  <c:v>83.307991027832003</c:v>
                </c:pt>
                <c:pt idx="3370">
                  <c:v>83.332969665527301</c:v>
                </c:pt>
                <c:pt idx="3371">
                  <c:v>83.357917785644503</c:v>
                </c:pt>
                <c:pt idx="3372">
                  <c:v>83.382957458495994</c:v>
                </c:pt>
                <c:pt idx="3373">
                  <c:v>83.407981872558494</c:v>
                </c:pt>
                <c:pt idx="3374">
                  <c:v>83.432929992675696</c:v>
                </c:pt>
                <c:pt idx="3375">
                  <c:v>83.457946777343693</c:v>
                </c:pt>
                <c:pt idx="3376">
                  <c:v>83.482933044433494</c:v>
                </c:pt>
                <c:pt idx="3377">
                  <c:v>83.507972717285099</c:v>
                </c:pt>
                <c:pt idx="3378">
                  <c:v>83.533004760742102</c:v>
                </c:pt>
                <c:pt idx="3379">
                  <c:v>83.557968139648395</c:v>
                </c:pt>
                <c:pt idx="3380">
                  <c:v>83.582977294921804</c:v>
                </c:pt>
                <c:pt idx="3381">
                  <c:v>83.607986450195298</c:v>
                </c:pt>
                <c:pt idx="3382">
                  <c:v>83.632972717285099</c:v>
                </c:pt>
                <c:pt idx="3383">
                  <c:v>83.657989501953097</c:v>
                </c:pt>
                <c:pt idx="3384">
                  <c:v>83.682952880859304</c:v>
                </c:pt>
                <c:pt idx="3385">
                  <c:v>83.707962036132798</c:v>
                </c:pt>
                <c:pt idx="3386">
                  <c:v>83.732978820800696</c:v>
                </c:pt>
                <c:pt idx="3387">
                  <c:v>83.757965087890597</c:v>
                </c:pt>
                <c:pt idx="3388">
                  <c:v>83.782981872558494</c:v>
                </c:pt>
                <c:pt idx="3389">
                  <c:v>83.807968139648395</c:v>
                </c:pt>
                <c:pt idx="3390">
                  <c:v>83.832939147949205</c:v>
                </c:pt>
                <c:pt idx="3391">
                  <c:v>83.857978820800696</c:v>
                </c:pt>
                <c:pt idx="3392">
                  <c:v>83.882972717285099</c:v>
                </c:pt>
                <c:pt idx="3393">
                  <c:v>83.907981872558494</c:v>
                </c:pt>
                <c:pt idx="3394">
                  <c:v>83.932968139648395</c:v>
                </c:pt>
                <c:pt idx="3395">
                  <c:v>83.957946777343693</c:v>
                </c:pt>
                <c:pt idx="3396">
                  <c:v>83.982971191406193</c:v>
                </c:pt>
                <c:pt idx="3397">
                  <c:v>84.007972717285099</c:v>
                </c:pt>
                <c:pt idx="3398">
                  <c:v>84.032936096191406</c:v>
                </c:pt>
                <c:pt idx="3399">
                  <c:v>84.057968139648395</c:v>
                </c:pt>
                <c:pt idx="3400">
                  <c:v>84.082962036132798</c:v>
                </c:pt>
                <c:pt idx="3401">
                  <c:v>84.107955932617102</c:v>
                </c:pt>
                <c:pt idx="3402">
                  <c:v>84.132972717285099</c:v>
                </c:pt>
                <c:pt idx="3403">
                  <c:v>84.157936096191406</c:v>
                </c:pt>
                <c:pt idx="3404">
                  <c:v>84.1829833984375</c:v>
                </c:pt>
                <c:pt idx="3405">
                  <c:v>84.207992553710895</c:v>
                </c:pt>
                <c:pt idx="3406">
                  <c:v>84.232955932617102</c:v>
                </c:pt>
                <c:pt idx="3407">
                  <c:v>84.257972717285099</c:v>
                </c:pt>
                <c:pt idx="3408">
                  <c:v>84.282974243164006</c:v>
                </c:pt>
                <c:pt idx="3409">
                  <c:v>84.3079833984375</c:v>
                </c:pt>
                <c:pt idx="3410">
                  <c:v>84.332969665527301</c:v>
                </c:pt>
                <c:pt idx="3411">
                  <c:v>84.357925415039006</c:v>
                </c:pt>
                <c:pt idx="3412">
                  <c:v>84.382972717285099</c:v>
                </c:pt>
                <c:pt idx="3413">
                  <c:v>84.407997131347599</c:v>
                </c:pt>
                <c:pt idx="3414">
                  <c:v>84.432952880859304</c:v>
                </c:pt>
                <c:pt idx="3415">
                  <c:v>84.457954406738196</c:v>
                </c:pt>
                <c:pt idx="3416">
                  <c:v>84.482940673828097</c:v>
                </c:pt>
                <c:pt idx="3417">
                  <c:v>84.507972717285099</c:v>
                </c:pt>
                <c:pt idx="3418">
                  <c:v>84.533004760742102</c:v>
                </c:pt>
                <c:pt idx="3419">
                  <c:v>84.557960510253906</c:v>
                </c:pt>
                <c:pt idx="3420">
                  <c:v>84.582977294921804</c:v>
                </c:pt>
                <c:pt idx="3421">
                  <c:v>84.607978820800696</c:v>
                </c:pt>
                <c:pt idx="3422">
                  <c:v>84.632972717285099</c:v>
                </c:pt>
                <c:pt idx="3423">
                  <c:v>84.657974243164006</c:v>
                </c:pt>
                <c:pt idx="3424">
                  <c:v>84.682929992675696</c:v>
                </c:pt>
                <c:pt idx="3425">
                  <c:v>84.707954406738196</c:v>
                </c:pt>
                <c:pt idx="3426">
                  <c:v>84.732978820800696</c:v>
                </c:pt>
                <c:pt idx="3427">
                  <c:v>84.757965087890597</c:v>
                </c:pt>
                <c:pt idx="3428">
                  <c:v>84.782981872558494</c:v>
                </c:pt>
                <c:pt idx="3429">
                  <c:v>84.807975769042898</c:v>
                </c:pt>
                <c:pt idx="3430">
                  <c:v>84.832954406738196</c:v>
                </c:pt>
                <c:pt idx="3431">
                  <c:v>84.857994079589801</c:v>
                </c:pt>
                <c:pt idx="3432">
                  <c:v>84.882980346679602</c:v>
                </c:pt>
                <c:pt idx="3433">
                  <c:v>84.907997131347599</c:v>
                </c:pt>
                <c:pt idx="3434">
                  <c:v>84.9329833984375</c:v>
                </c:pt>
                <c:pt idx="3435">
                  <c:v>84.957946777343693</c:v>
                </c:pt>
                <c:pt idx="3436">
                  <c:v>84.982971191406193</c:v>
                </c:pt>
                <c:pt idx="3437">
                  <c:v>85.007972717285099</c:v>
                </c:pt>
                <c:pt idx="3438">
                  <c:v>85.032943725585895</c:v>
                </c:pt>
                <c:pt idx="3439">
                  <c:v>85.057968139648395</c:v>
                </c:pt>
                <c:pt idx="3440">
                  <c:v>85.082954406738196</c:v>
                </c:pt>
                <c:pt idx="3441">
                  <c:v>85.107955932617102</c:v>
                </c:pt>
                <c:pt idx="3442">
                  <c:v>85.132972717285099</c:v>
                </c:pt>
                <c:pt idx="3443">
                  <c:v>85.157951354980398</c:v>
                </c:pt>
                <c:pt idx="3444">
                  <c:v>85.182975769042898</c:v>
                </c:pt>
                <c:pt idx="3445">
                  <c:v>85.207977294921804</c:v>
                </c:pt>
                <c:pt idx="3446">
                  <c:v>85.232948303222599</c:v>
                </c:pt>
                <c:pt idx="3447">
                  <c:v>85.257965087890597</c:v>
                </c:pt>
                <c:pt idx="3448">
                  <c:v>85.282966613769503</c:v>
                </c:pt>
                <c:pt idx="3449">
                  <c:v>85.3079833984375</c:v>
                </c:pt>
                <c:pt idx="3450">
                  <c:v>85.332962036132798</c:v>
                </c:pt>
                <c:pt idx="3451">
                  <c:v>85.357925415039006</c:v>
                </c:pt>
                <c:pt idx="3452">
                  <c:v>85.382965087890597</c:v>
                </c:pt>
                <c:pt idx="3453">
                  <c:v>85.407989501953097</c:v>
                </c:pt>
                <c:pt idx="3454">
                  <c:v>85.432952880859304</c:v>
                </c:pt>
                <c:pt idx="3455">
                  <c:v>85.457954406738196</c:v>
                </c:pt>
                <c:pt idx="3456">
                  <c:v>85.482948303222599</c:v>
                </c:pt>
                <c:pt idx="3457">
                  <c:v>85.507972717285099</c:v>
                </c:pt>
                <c:pt idx="3458">
                  <c:v>85.532997131347599</c:v>
                </c:pt>
                <c:pt idx="3459">
                  <c:v>85.557952880859304</c:v>
                </c:pt>
                <c:pt idx="3460">
                  <c:v>85.582977294921804</c:v>
                </c:pt>
                <c:pt idx="3461">
                  <c:v>85.607978820800696</c:v>
                </c:pt>
                <c:pt idx="3462">
                  <c:v>85.632965087890597</c:v>
                </c:pt>
                <c:pt idx="3463">
                  <c:v>85.657981872558494</c:v>
                </c:pt>
                <c:pt idx="3464">
                  <c:v>85.682952880859304</c:v>
                </c:pt>
                <c:pt idx="3465">
                  <c:v>85.707954406738196</c:v>
                </c:pt>
                <c:pt idx="3466">
                  <c:v>85.732971191406193</c:v>
                </c:pt>
                <c:pt idx="3467">
                  <c:v>85.757957458495994</c:v>
                </c:pt>
                <c:pt idx="3468">
                  <c:v>85.782989501953097</c:v>
                </c:pt>
                <c:pt idx="3469">
                  <c:v>85.807975769042898</c:v>
                </c:pt>
                <c:pt idx="3470">
                  <c:v>85.832931518554602</c:v>
                </c:pt>
                <c:pt idx="3471">
                  <c:v>85.857978820800696</c:v>
                </c:pt>
                <c:pt idx="3472">
                  <c:v>85.882980346679602</c:v>
                </c:pt>
                <c:pt idx="3473">
                  <c:v>85.907981872558494</c:v>
                </c:pt>
                <c:pt idx="3474">
                  <c:v>85.932968139648395</c:v>
                </c:pt>
                <c:pt idx="3475">
                  <c:v>85.957954406738196</c:v>
                </c:pt>
                <c:pt idx="3476">
                  <c:v>85.982978820800696</c:v>
                </c:pt>
                <c:pt idx="3477">
                  <c:v>86.007972717285099</c:v>
                </c:pt>
                <c:pt idx="3478">
                  <c:v>86.032936096191406</c:v>
                </c:pt>
                <c:pt idx="3479">
                  <c:v>86.057968139648395</c:v>
                </c:pt>
                <c:pt idx="3480">
                  <c:v>86.082977294921804</c:v>
                </c:pt>
                <c:pt idx="3481">
                  <c:v>86.107971191406193</c:v>
                </c:pt>
                <c:pt idx="3482">
                  <c:v>86.132972717285099</c:v>
                </c:pt>
                <c:pt idx="3483">
                  <c:v>86.157943725585895</c:v>
                </c:pt>
                <c:pt idx="3484">
                  <c:v>86.182998657226506</c:v>
                </c:pt>
                <c:pt idx="3485">
                  <c:v>86.207992553710895</c:v>
                </c:pt>
                <c:pt idx="3486">
                  <c:v>86.232955932617102</c:v>
                </c:pt>
                <c:pt idx="3487">
                  <c:v>86.257987976074205</c:v>
                </c:pt>
                <c:pt idx="3488">
                  <c:v>86.282989501953097</c:v>
                </c:pt>
                <c:pt idx="3489">
                  <c:v>86.307991027832003</c:v>
                </c:pt>
                <c:pt idx="3490">
                  <c:v>86.332969665527301</c:v>
                </c:pt>
                <c:pt idx="3491">
                  <c:v>86.357925415039006</c:v>
                </c:pt>
                <c:pt idx="3492">
                  <c:v>86.382972717285099</c:v>
                </c:pt>
                <c:pt idx="3493">
                  <c:v>86.407989501953097</c:v>
                </c:pt>
                <c:pt idx="3494">
                  <c:v>86.432937622070298</c:v>
                </c:pt>
                <c:pt idx="3495">
                  <c:v>86.457954406738196</c:v>
                </c:pt>
                <c:pt idx="3496">
                  <c:v>86.482948303222599</c:v>
                </c:pt>
                <c:pt idx="3497">
                  <c:v>86.507972717285099</c:v>
                </c:pt>
                <c:pt idx="3498">
                  <c:v>86.532997131347599</c:v>
                </c:pt>
                <c:pt idx="3499">
                  <c:v>86.557960510253906</c:v>
                </c:pt>
                <c:pt idx="3500">
                  <c:v>86.582984924316406</c:v>
                </c:pt>
                <c:pt idx="3501">
                  <c:v>86.607971191406193</c:v>
                </c:pt>
                <c:pt idx="3502">
                  <c:v>86.632957458495994</c:v>
                </c:pt>
                <c:pt idx="3503">
                  <c:v>86.657989501953097</c:v>
                </c:pt>
                <c:pt idx="3504">
                  <c:v>86.682952880859304</c:v>
                </c:pt>
                <c:pt idx="3505">
                  <c:v>86.707946777343693</c:v>
                </c:pt>
                <c:pt idx="3506">
                  <c:v>86.732963562011705</c:v>
                </c:pt>
                <c:pt idx="3507">
                  <c:v>86.757949829101506</c:v>
                </c:pt>
                <c:pt idx="3508">
                  <c:v>86.782981872558494</c:v>
                </c:pt>
                <c:pt idx="3509">
                  <c:v>86.807952880859304</c:v>
                </c:pt>
                <c:pt idx="3510">
                  <c:v>86.832923889160099</c:v>
                </c:pt>
                <c:pt idx="3511">
                  <c:v>86.857986450195298</c:v>
                </c:pt>
                <c:pt idx="3512">
                  <c:v>86.882995605468693</c:v>
                </c:pt>
                <c:pt idx="3513">
                  <c:v>86.907989501953097</c:v>
                </c:pt>
                <c:pt idx="3514">
                  <c:v>86.932968139648395</c:v>
                </c:pt>
                <c:pt idx="3515">
                  <c:v>86.957946777343693</c:v>
                </c:pt>
                <c:pt idx="3516">
                  <c:v>86.982986450195298</c:v>
                </c:pt>
                <c:pt idx="3517">
                  <c:v>87.007972717285099</c:v>
                </c:pt>
                <c:pt idx="3518">
                  <c:v>87.032936096191406</c:v>
                </c:pt>
                <c:pt idx="3519">
                  <c:v>87.057975769042898</c:v>
                </c:pt>
                <c:pt idx="3520">
                  <c:v>87.082977294921804</c:v>
                </c:pt>
                <c:pt idx="3521">
                  <c:v>87.107955932617102</c:v>
                </c:pt>
                <c:pt idx="3522">
                  <c:v>87.132965087890597</c:v>
                </c:pt>
                <c:pt idx="3523">
                  <c:v>87.157936096191406</c:v>
                </c:pt>
                <c:pt idx="3524">
                  <c:v>87.182991027832003</c:v>
                </c:pt>
                <c:pt idx="3525">
                  <c:v>87.207992553710895</c:v>
                </c:pt>
                <c:pt idx="3526">
                  <c:v>87.232948303222599</c:v>
                </c:pt>
                <c:pt idx="3527">
                  <c:v>87.257980346679602</c:v>
                </c:pt>
                <c:pt idx="3528">
                  <c:v>87.282989501953097</c:v>
                </c:pt>
                <c:pt idx="3529">
                  <c:v>87.3079833984375</c:v>
                </c:pt>
                <c:pt idx="3530">
                  <c:v>87.332962036132798</c:v>
                </c:pt>
                <c:pt idx="3531">
                  <c:v>87.357925415039006</c:v>
                </c:pt>
                <c:pt idx="3532">
                  <c:v>87.382980346679602</c:v>
                </c:pt>
                <c:pt idx="3533">
                  <c:v>87.407997131347599</c:v>
                </c:pt>
                <c:pt idx="3534">
                  <c:v>87.432945251464801</c:v>
                </c:pt>
                <c:pt idx="3535">
                  <c:v>87.457962036132798</c:v>
                </c:pt>
                <c:pt idx="3536">
                  <c:v>87.482955932617102</c:v>
                </c:pt>
                <c:pt idx="3537">
                  <c:v>87.507980346679602</c:v>
                </c:pt>
                <c:pt idx="3538">
                  <c:v>87.532997131347599</c:v>
                </c:pt>
                <c:pt idx="3539">
                  <c:v>87.557960510253906</c:v>
                </c:pt>
                <c:pt idx="3540">
                  <c:v>87.582984924316406</c:v>
                </c:pt>
                <c:pt idx="3541">
                  <c:v>87.607978820800696</c:v>
                </c:pt>
                <c:pt idx="3542">
                  <c:v>87.632965087890597</c:v>
                </c:pt>
                <c:pt idx="3543">
                  <c:v>87.657989501953097</c:v>
                </c:pt>
                <c:pt idx="3544">
                  <c:v>87.682952880859304</c:v>
                </c:pt>
                <c:pt idx="3545">
                  <c:v>87.707946777343693</c:v>
                </c:pt>
                <c:pt idx="3546">
                  <c:v>87.732963562011705</c:v>
                </c:pt>
                <c:pt idx="3547">
                  <c:v>87.757949829101506</c:v>
                </c:pt>
                <c:pt idx="3548">
                  <c:v>87.782974243164006</c:v>
                </c:pt>
                <c:pt idx="3549">
                  <c:v>87.807960510253906</c:v>
                </c:pt>
                <c:pt idx="3550">
                  <c:v>87.832931518554602</c:v>
                </c:pt>
                <c:pt idx="3551">
                  <c:v>87.857978820800696</c:v>
                </c:pt>
                <c:pt idx="3552">
                  <c:v>87.882980346679602</c:v>
                </c:pt>
                <c:pt idx="3553">
                  <c:v>87.907989501953097</c:v>
                </c:pt>
                <c:pt idx="3554">
                  <c:v>87.932975769042898</c:v>
                </c:pt>
                <c:pt idx="3555">
                  <c:v>87.957954406738196</c:v>
                </c:pt>
                <c:pt idx="3556">
                  <c:v>87.982978820800696</c:v>
                </c:pt>
                <c:pt idx="3557">
                  <c:v>88.007965087890597</c:v>
                </c:pt>
                <c:pt idx="3558">
                  <c:v>88.032928466796804</c:v>
                </c:pt>
                <c:pt idx="3559">
                  <c:v>88.057960510253906</c:v>
                </c:pt>
                <c:pt idx="3560">
                  <c:v>88.082962036132798</c:v>
                </c:pt>
                <c:pt idx="3561">
                  <c:v>88.107971191406193</c:v>
                </c:pt>
                <c:pt idx="3562">
                  <c:v>88.132980346679602</c:v>
                </c:pt>
                <c:pt idx="3563">
                  <c:v>88.157943725585895</c:v>
                </c:pt>
                <c:pt idx="3564">
                  <c:v>88.182991027832003</c:v>
                </c:pt>
                <c:pt idx="3565">
                  <c:v>88.207984924316406</c:v>
                </c:pt>
                <c:pt idx="3566">
                  <c:v>88.232955932617102</c:v>
                </c:pt>
                <c:pt idx="3567">
                  <c:v>88.257980346679602</c:v>
                </c:pt>
                <c:pt idx="3568">
                  <c:v>88.282981872558494</c:v>
                </c:pt>
                <c:pt idx="3569">
                  <c:v>88.307991027832003</c:v>
                </c:pt>
                <c:pt idx="3570">
                  <c:v>88.332969665527301</c:v>
                </c:pt>
                <c:pt idx="3571">
                  <c:v>88.357917785644503</c:v>
                </c:pt>
                <c:pt idx="3572">
                  <c:v>88.382965087890597</c:v>
                </c:pt>
                <c:pt idx="3573">
                  <c:v>88.407981872558494</c:v>
                </c:pt>
                <c:pt idx="3574">
                  <c:v>88.432937622070298</c:v>
                </c:pt>
                <c:pt idx="3575">
                  <c:v>88.457946777343693</c:v>
                </c:pt>
                <c:pt idx="3576">
                  <c:v>88.482933044433494</c:v>
                </c:pt>
                <c:pt idx="3577">
                  <c:v>88.507980346679602</c:v>
                </c:pt>
                <c:pt idx="3578">
                  <c:v>88.533004760742102</c:v>
                </c:pt>
                <c:pt idx="3579">
                  <c:v>88.557960510253906</c:v>
                </c:pt>
                <c:pt idx="3580">
                  <c:v>88.582984924316406</c:v>
                </c:pt>
                <c:pt idx="3581">
                  <c:v>88.607986450195298</c:v>
                </c:pt>
                <c:pt idx="3582">
                  <c:v>88.632965087890597</c:v>
                </c:pt>
                <c:pt idx="3583">
                  <c:v>88.657989501953097</c:v>
                </c:pt>
                <c:pt idx="3584">
                  <c:v>88.682952880859304</c:v>
                </c:pt>
                <c:pt idx="3585">
                  <c:v>88.707954406738196</c:v>
                </c:pt>
                <c:pt idx="3586">
                  <c:v>88.732986450195298</c:v>
                </c:pt>
                <c:pt idx="3587">
                  <c:v>88.757965087890597</c:v>
                </c:pt>
                <c:pt idx="3588">
                  <c:v>88.782981872558494</c:v>
                </c:pt>
                <c:pt idx="3589">
                  <c:v>88.807968139648395</c:v>
                </c:pt>
                <c:pt idx="3590">
                  <c:v>88.832931518554602</c:v>
                </c:pt>
                <c:pt idx="3591">
                  <c:v>88.857978820800696</c:v>
                </c:pt>
                <c:pt idx="3592">
                  <c:v>88.882980346679602</c:v>
                </c:pt>
                <c:pt idx="3593">
                  <c:v>88.907981872558494</c:v>
                </c:pt>
                <c:pt idx="3594">
                  <c:v>88.932968139648395</c:v>
                </c:pt>
                <c:pt idx="3595">
                  <c:v>88.957946777343693</c:v>
                </c:pt>
                <c:pt idx="3596">
                  <c:v>88.982978820800696</c:v>
                </c:pt>
                <c:pt idx="3597">
                  <c:v>89.007965087890597</c:v>
                </c:pt>
                <c:pt idx="3598">
                  <c:v>89.032928466796804</c:v>
                </c:pt>
                <c:pt idx="3599">
                  <c:v>89.057975769042898</c:v>
                </c:pt>
                <c:pt idx="3600">
                  <c:v>89.082977294921804</c:v>
                </c:pt>
                <c:pt idx="3601">
                  <c:v>89.107955932617102</c:v>
                </c:pt>
                <c:pt idx="3602">
                  <c:v>89.132965087890597</c:v>
                </c:pt>
                <c:pt idx="3603">
                  <c:v>89.157943725585895</c:v>
                </c:pt>
                <c:pt idx="3604">
                  <c:v>89.182991027832003</c:v>
                </c:pt>
                <c:pt idx="3605">
                  <c:v>89.207984924316406</c:v>
                </c:pt>
                <c:pt idx="3606">
                  <c:v>89.232948303222599</c:v>
                </c:pt>
                <c:pt idx="3607">
                  <c:v>89.257987976074205</c:v>
                </c:pt>
                <c:pt idx="3608">
                  <c:v>89.282989501953097</c:v>
                </c:pt>
                <c:pt idx="3609">
                  <c:v>89.3079833984375</c:v>
                </c:pt>
                <c:pt idx="3610">
                  <c:v>89.332962036132798</c:v>
                </c:pt>
                <c:pt idx="3611">
                  <c:v>89.357933044433494</c:v>
                </c:pt>
                <c:pt idx="3612">
                  <c:v>89.382987976074205</c:v>
                </c:pt>
                <c:pt idx="3613">
                  <c:v>89.407997131347599</c:v>
                </c:pt>
                <c:pt idx="3614">
                  <c:v>89.432945251464801</c:v>
                </c:pt>
                <c:pt idx="3615">
                  <c:v>89.457962036132798</c:v>
                </c:pt>
                <c:pt idx="3616">
                  <c:v>89.482955932617102</c:v>
                </c:pt>
                <c:pt idx="3617">
                  <c:v>89.507965087890597</c:v>
                </c:pt>
                <c:pt idx="3618">
                  <c:v>89.532989501953097</c:v>
                </c:pt>
                <c:pt idx="3619">
                  <c:v>89.557960510253906</c:v>
                </c:pt>
                <c:pt idx="3620">
                  <c:v>89.582992553710895</c:v>
                </c:pt>
                <c:pt idx="3621">
                  <c:v>89.607978820800696</c:v>
                </c:pt>
                <c:pt idx="3622">
                  <c:v>89.632957458495994</c:v>
                </c:pt>
                <c:pt idx="3623">
                  <c:v>89.656242370605398</c:v>
                </c:pt>
                <c:pt idx="3624">
                  <c:v>89.669944763183494</c:v>
                </c:pt>
                <c:pt idx="3625">
                  <c:v>89.6810302734375</c:v>
                </c:pt>
                <c:pt idx="3626">
                  <c:v>89.684043884277301</c:v>
                </c:pt>
                <c:pt idx="3627">
                  <c:v>89.684066772460895</c:v>
                </c:pt>
                <c:pt idx="3628">
                  <c:v>89.684066772460895</c:v>
                </c:pt>
                <c:pt idx="3629">
                  <c:v>89.684059143066406</c:v>
                </c:pt>
                <c:pt idx="3630">
                  <c:v>89.684066772460895</c:v>
                </c:pt>
                <c:pt idx="3631">
                  <c:v>89.684059143066406</c:v>
                </c:pt>
                <c:pt idx="3632">
                  <c:v>89.684066772460895</c:v>
                </c:pt>
                <c:pt idx="3633">
                  <c:v>89.684059143066406</c:v>
                </c:pt>
                <c:pt idx="3634">
                  <c:v>89.684059143066406</c:v>
                </c:pt>
                <c:pt idx="3635">
                  <c:v>89.684059143066406</c:v>
                </c:pt>
                <c:pt idx="3636">
                  <c:v>89.684059143066406</c:v>
                </c:pt>
              </c:numCache>
            </c:numRef>
          </c:xVal>
          <c:yVal>
            <c:numRef>
              <c:f>'Values Specimen 2'!$B$4:$B$3640</c:f>
              <c:numCache>
                <c:formatCode>General</c:formatCode>
                <c:ptCount val="3637"/>
                <c:pt idx="0">
                  <c:v>8.8440202176570906E-2</c:v>
                </c:pt>
                <c:pt idx="1">
                  <c:v>8.8402301073074299E-2</c:v>
                </c:pt>
                <c:pt idx="2">
                  <c:v>8.8671296834945706E-2</c:v>
                </c:pt>
                <c:pt idx="3">
                  <c:v>8.8385477662086501E-2</c:v>
                </c:pt>
                <c:pt idx="4">
                  <c:v>8.8164009153842898E-2</c:v>
                </c:pt>
                <c:pt idx="5">
                  <c:v>8.8261261582374601E-2</c:v>
                </c:pt>
                <c:pt idx="6">
                  <c:v>9.3194693326950101E-2</c:v>
                </c:pt>
                <c:pt idx="7">
                  <c:v>9.38454270362854E-2</c:v>
                </c:pt>
                <c:pt idx="8">
                  <c:v>9.4418540596962003E-2</c:v>
                </c:pt>
                <c:pt idx="9">
                  <c:v>9.52752530574799E-2</c:v>
                </c:pt>
                <c:pt idx="10">
                  <c:v>9.5906905829906505E-2</c:v>
                </c:pt>
                <c:pt idx="11">
                  <c:v>9.6327014267444597E-2</c:v>
                </c:pt>
                <c:pt idx="12">
                  <c:v>9.6630707383155795E-2</c:v>
                </c:pt>
                <c:pt idx="13">
                  <c:v>9.7077548503875705E-2</c:v>
                </c:pt>
                <c:pt idx="14">
                  <c:v>9.7504720091819805E-2</c:v>
                </c:pt>
                <c:pt idx="15">
                  <c:v>9.7903966903686496E-2</c:v>
                </c:pt>
                <c:pt idx="16">
                  <c:v>9.8737090826034504E-2</c:v>
                </c:pt>
                <c:pt idx="17">
                  <c:v>9.9135965108871502E-2</c:v>
                </c:pt>
                <c:pt idx="18">
                  <c:v>0.100880444049835</c:v>
                </c:pt>
                <c:pt idx="19">
                  <c:v>0.101347528398037</c:v>
                </c:pt>
                <c:pt idx="20">
                  <c:v>0.102539367973804</c:v>
                </c:pt>
                <c:pt idx="21">
                  <c:v>0.10370185226202</c:v>
                </c:pt>
                <c:pt idx="22">
                  <c:v>0.104178085923194</c:v>
                </c:pt>
                <c:pt idx="23">
                  <c:v>0.106701590120792</c:v>
                </c:pt>
                <c:pt idx="24">
                  <c:v>0.107134476304054</c:v>
                </c:pt>
                <c:pt idx="25">
                  <c:v>0.108268320560455</c:v>
                </c:pt>
                <c:pt idx="26">
                  <c:v>0.109449841082096</c:v>
                </c:pt>
                <c:pt idx="27">
                  <c:v>0.111952394247055</c:v>
                </c:pt>
                <c:pt idx="28">
                  <c:v>0.112841576337814</c:v>
                </c:pt>
                <c:pt idx="29">
                  <c:v>0.11364939063787401</c:v>
                </c:pt>
                <c:pt idx="30">
                  <c:v>0.116753406822681</c:v>
                </c:pt>
                <c:pt idx="31">
                  <c:v>0.116926416754722</c:v>
                </c:pt>
                <c:pt idx="32">
                  <c:v>0.119905300438404</c:v>
                </c:pt>
                <c:pt idx="33">
                  <c:v>0.12068501859903299</c:v>
                </c:pt>
                <c:pt idx="34">
                  <c:v>0.122234053909778</c:v>
                </c:pt>
                <c:pt idx="35">
                  <c:v>0.12493422627449</c:v>
                </c:pt>
                <c:pt idx="36">
                  <c:v>0.126866489648819</c:v>
                </c:pt>
                <c:pt idx="37">
                  <c:v>0.127873435616493</c:v>
                </c:pt>
                <c:pt idx="38">
                  <c:v>0.130070179700851</c:v>
                </c:pt>
                <c:pt idx="39">
                  <c:v>0.133307784795761</c:v>
                </c:pt>
                <c:pt idx="40">
                  <c:v>0.133598268032074</c:v>
                </c:pt>
                <c:pt idx="41">
                  <c:v>0.136515527963638</c:v>
                </c:pt>
                <c:pt idx="42">
                  <c:v>0.139234468340873</c:v>
                </c:pt>
                <c:pt idx="43">
                  <c:v>0.14060859382152499</c:v>
                </c:pt>
                <c:pt idx="44">
                  <c:v>0.14447611570358199</c:v>
                </c:pt>
                <c:pt idx="45">
                  <c:v>0.144421607255935</c:v>
                </c:pt>
                <c:pt idx="46">
                  <c:v>0.14858430624008101</c:v>
                </c:pt>
                <c:pt idx="47">
                  <c:v>0.150233939290046</c:v>
                </c:pt>
                <c:pt idx="48">
                  <c:v>0.15405596792697901</c:v>
                </c:pt>
                <c:pt idx="49">
                  <c:v>0.15518100559711401</c:v>
                </c:pt>
                <c:pt idx="50">
                  <c:v>0.15939228236675199</c:v>
                </c:pt>
                <c:pt idx="51">
                  <c:v>0.16170322895049999</c:v>
                </c:pt>
                <c:pt idx="52">
                  <c:v>0.16384012997150399</c:v>
                </c:pt>
                <c:pt idx="53">
                  <c:v>0.166605919599533</c:v>
                </c:pt>
                <c:pt idx="54">
                  <c:v>0.169650062918663</c:v>
                </c:pt>
                <c:pt idx="55">
                  <c:v>0.17324438691139199</c:v>
                </c:pt>
                <c:pt idx="56">
                  <c:v>0.17519761621952001</c:v>
                </c:pt>
                <c:pt idx="57">
                  <c:v>0.17933337390422799</c:v>
                </c:pt>
                <c:pt idx="58">
                  <c:v>0.18087957799434601</c:v>
                </c:pt>
                <c:pt idx="59">
                  <c:v>0.18546548485755901</c:v>
                </c:pt>
                <c:pt idx="60">
                  <c:v>0.185752168297767</c:v>
                </c:pt>
                <c:pt idx="61">
                  <c:v>0.193381458520889</c:v>
                </c:pt>
                <c:pt idx="62">
                  <c:v>0.192478597164154</c:v>
                </c:pt>
                <c:pt idx="63">
                  <c:v>0.19809143245220101</c:v>
                </c:pt>
                <c:pt idx="64">
                  <c:v>0.19996416568756101</c:v>
                </c:pt>
                <c:pt idx="65">
                  <c:v>0.20402757823467199</c:v>
                </c:pt>
                <c:pt idx="66">
                  <c:v>0.20725366473197901</c:v>
                </c:pt>
                <c:pt idx="67">
                  <c:v>0.20889964699745101</c:v>
                </c:pt>
                <c:pt idx="68">
                  <c:v>0.21432796120643599</c:v>
                </c:pt>
                <c:pt idx="69">
                  <c:v>0.21456028521060899</c:v>
                </c:pt>
                <c:pt idx="70">
                  <c:v>0.21979695558547899</c:v>
                </c:pt>
                <c:pt idx="71">
                  <c:v>0.219473466277122</c:v>
                </c:pt>
                <c:pt idx="72">
                  <c:v>0.22653101384639701</c:v>
                </c:pt>
                <c:pt idx="73">
                  <c:v>0.22772017121315</c:v>
                </c:pt>
                <c:pt idx="74">
                  <c:v>0.23002037405967701</c:v>
                </c:pt>
                <c:pt idx="75">
                  <c:v>0.23444058001041401</c:v>
                </c:pt>
                <c:pt idx="76">
                  <c:v>0.23642979562282501</c:v>
                </c:pt>
                <c:pt idx="77">
                  <c:v>0.243145361542701</c:v>
                </c:pt>
                <c:pt idx="78">
                  <c:v>0.24076376855373299</c:v>
                </c:pt>
                <c:pt idx="79">
                  <c:v>0.24898064136505099</c:v>
                </c:pt>
                <c:pt idx="80">
                  <c:v>0.25129169225692699</c:v>
                </c:pt>
                <c:pt idx="81">
                  <c:v>0.25346586108207703</c:v>
                </c:pt>
                <c:pt idx="82">
                  <c:v>0.25827422738075201</c:v>
                </c:pt>
                <c:pt idx="83">
                  <c:v>0.259378671646118</c:v>
                </c:pt>
                <c:pt idx="84">
                  <c:v>0.26692694425582802</c:v>
                </c:pt>
                <c:pt idx="85">
                  <c:v>0.26584625244140597</c:v>
                </c:pt>
                <c:pt idx="86">
                  <c:v>0.27168440818786599</c:v>
                </c:pt>
                <c:pt idx="87">
                  <c:v>0.27248245477676297</c:v>
                </c:pt>
                <c:pt idx="88">
                  <c:v>0.27956894040107699</c:v>
                </c:pt>
                <c:pt idx="89">
                  <c:v>0.28057643771171498</c:v>
                </c:pt>
                <c:pt idx="90">
                  <c:v>0.28232410550117398</c:v>
                </c:pt>
                <c:pt idx="91">
                  <c:v>0.28895452618598899</c:v>
                </c:pt>
                <c:pt idx="92">
                  <c:v>0.28973776102066001</c:v>
                </c:pt>
                <c:pt idx="93">
                  <c:v>0.295768141746521</c:v>
                </c:pt>
                <c:pt idx="94">
                  <c:v>0.29535245895385698</c:v>
                </c:pt>
                <c:pt idx="95">
                  <c:v>0.30133375525474498</c:v>
                </c:pt>
                <c:pt idx="96">
                  <c:v>0.30494672060012801</c:v>
                </c:pt>
                <c:pt idx="97">
                  <c:v>0.30642348527908297</c:v>
                </c:pt>
                <c:pt idx="98">
                  <c:v>0.310888022184371</c:v>
                </c:pt>
                <c:pt idx="99">
                  <c:v>0.31271180510520902</c:v>
                </c:pt>
                <c:pt idx="100">
                  <c:v>0.31855607032775801</c:v>
                </c:pt>
                <c:pt idx="101">
                  <c:v>0.32000929117202698</c:v>
                </c:pt>
                <c:pt idx="102">
                  <c:v>0.321778684854507</c:v>
                </c:pt>
                <c:pt idx="103">
                  <c:v>0.327226072549819</c:v>
                </c:pt>
                <c:pt idx="104">
                  <c:v>0.32856500148773099</c:v>
                </c:pt>
                <c:pt idx="105">
                  <c:v>0.33382108807563698</c:v>
                </c:pt>
                <c:pt idx="106">
                  <c:v>0.333515435457229</c:v>
                </c:pt>
                <c:pt idx="107">
                  <c:v>0.33933651447296098</c:v>
                </c:pt>
                <c:pt idx="108">
                  <c:v>0.34214332699775701</c:v>
                </c:pt>
                <c:pt idx="109">
                  <c:v>0.344418704509735</c:v>
                </c:pt>
                <c:pt idx="110">
                  <c:v>0.34765377640724099</c:v>
                </c:pt>
                <c:pt idx="111">
                  <c:v>0.35002046823501498</c:v>
                </c:pt>
                <c:pt idx="112">
                  <c:v>0.35605570673942499</c:v>
                </c:pt>
                <c:pt idx="113">
                  <c:v>0.35582289099693298</c:v>
                </c:pt>
                <c:pt idx="114">
                  <c:v>0.36086699366569502</c:v>
                </c:pt>
                <c:pt idx="115">
                  <c:v>0.36292317509651101</c:v>
                </c:pt>
                <c:pt idx="116">
                  <c:v>0.36743104457855202</c:v>
                </c:pt>
                <c:pt idx="117">
                  <c:v>0.36937767267227101</c:v>
                </c:pt>
                <c:pt idx="118">
                  <c:v>0.37148240208625699</c:v>
                </c:pt>
                <c:pt idx="119">
                  <c:v>0.37583383917808499</c:v>
                </c:pt>
                <c:pt idx="120">
                  <c:v>0.37915754318237299</c:v>
                </c:pt>
                <c:pt idx="121">
                  <c:v>0.38120239973068198</c:v>
                </c:pt>
                <c:pt idx="122">
                  <c:v>0.38349670171737599</c:v>
                </c:pt>
                <c:pt idx="123">
                  <c:v>0.38736152648925698</c:v>
                </c:pt>
                <c:pt idx="124">
                  <c:v>0.39032179117202698</c:v>
                </c:pt>
                <c:pt idx="125">
                  <c:v>0.39290249347686701</c:v>
                </c:pt>
                <c:pt idx="126">
                  <c:v>0.394074916839599</c:v>
                </c:pt>
                <c:pt idx="127">
                  <c:v>0.39960044622421198</c:v>
                </c:pt>
                <c:pt idx="128">
                  <c:v>0.40122339129447898</c:v>
                </c:pt>
                <c:pt idx="129">
                  <c:v>0.40428683161735501</c:v>
                </c:pt>
                <c:pt idx="130">
                  <c:v>0.40600907802581698</c:v>
                </c:pt>
                <c:pt idx="131">
                  <c:v>0.40969383716583202</c:v>
                </c:pt>
                <c:pt idx="132">
                  <c:v>0.41396936774253801</c:v>
                </c:pt>
                <c:pt idx="133">
                  <c:v>0.41491249203681901</c:v>
                </c:pt>
                <c:pt idx="134">
                  <c:v>0.41799393296241699</c:v>
                </c:pt>
                <c:pt idx="135">
                  <c:v>0.42097547650337203</c:v>
                </c:pt>
                <c:pt idx="136">
                  <c:v>0.42566654086112898</c:v>
                </c:pt>
                <c:pt idx="137">
                  <c:v>0.42600068449973999</c:v>
                </c:pt>
                <c:pt idx="138">
                  <c:v>0.42889365553855902</c:v>
                </c:pt>
                <c:pt idx="139">
                  <c:v>0.43297594785690302</c:v>
                </c:pt>
                <c:pt idx="140">
                  <c:v>0.43512836098670898</c:v>
                </c:pt>
                <c:pt idx="141">
                  <c:v>0.43853080272674499</c:v>
                </c:pt>
                <c:pt idx="142">
                  <c:v>0.4380744099617</c:v>
                </c:pt>
                <c:pt idx="143">
                  <c:v>0.44426047801971402</c:v>
                </c:pt>
                <c:pt idx="144">
                  <c:v>0.44599109888076699</c:v>
                </c:pt>
                <c:pt idx="145">
                  <c:v>0.448491871356964</c:v>
                </c:pt>
                <c:pt idx="146">
                  <c:v>0.45016083121299699</c:v>
                </c:pt>
                <c:pt idx="147">
                  <c:v>0.45399928092956499</c:v>
                </c:pt>
                <c:pt idx="148">
                  <c:v>0.45799797773361201</c:v>
                </c:pt>
                <c:pt idx="149">
                  <c:v>0.45820367336273099</c:v>
                </c:pt>
                <c:pt idx="150">
                  <c:v>0.46192997694015497</c:v>
                </c:pt>
                <c:pt idx="151">
                  <c:v>0.463617473840713</c:v>
                </c:pt>
                <c:pt idx="152">
                  <c:v>0.46920952200889499</c:v>
                </c:pt>
                <c:pt idx="153">
                  <c:v>0.46862715482711698</c:v>
                </c:pt>
                <c:pt idx="154">
                  <c:v>0.47222325205802901</c:v>
                </c:pt>
                <c:pt idx="155">
                  <c:v>0.47500941157340998</c:v>
                </c:pt>
                <c:pt idx="156">
                  <c:v>0.47825872898101801</c:v>
                </c:pt>
                <c:pt idx="157">
                  <c:v>0.480780810117721</c:v>
                </c:pt>
                <c:pt idx="158">
                  <c:v>0.48108449578285201</c:v>
                </c:pt>
                <c:pt idx="159">
                  <c:v>0.48685973882675099</c:v>
                </c:pt>
                <c:pt idx="160">
                  <c:v>0.48842707276344299</c:v>
                </c:pt>
                <c:pt idx="161">
                  <c:v>0.49133059382438599</c:v>
                </c:pt>
                <c:pt idx="162">
                  <c:v>0.492574512958526</c:v>
                </c:pt>
                <c:pt idx="163">
                  <c:v>0.496027082204818</c:v>
                </c:pt>
                <c:pt idx="164">
                  <c:v>0.50027537345886197</c:v>
                </c:pt>
                <c:pt idx="165">
                  <c:v>0.50010633468627896</c:v>
                </c:pt>
                <c:pt idx="166">
                  <c:v>0.50361806154251099</c:v>
                </c:pt>
                <c:pt idx="167">
                  <c:v>0.50523751974105802</c:v>
                </c:pt>
                <c:pt idx="168">
                  <c:v>0.51016569137573198</c:v>
                </c:pt>
                <c:pt idx="169">
                  <c:v>0.51027595996856601</c:v>
                </c:pt>
                <c:pt idx="170">
                  <c:v>0.51242017745971602</c:v>
                </c:pt>
                <c:pt idx="171">
                  <c:v>0.517050921916961</c:v>
                </c:pt>
                <c:pt idx="172">
                  <c:v>0.51837348937988204</c:v>
                </c:pt>
                <c:pt idx="173">
                  <c:v>0.52249288558959905</c:v>
                </c:pt>
                <c:pt idx="174">
                  <c:v>0.52078294754028298</c:v>
                </c:pt>
                <c:pt idx="175">
                  <c:v>0.527551889419555</c:v>
                </c:pt>
                <c:pt idx="176">
                  <c:v>0.52904677391052202</c:v>
                </c:pt>
                <c:pt idx="177">
                  <c:v>0.53077536821365301</c:v>
                </c:pt>
                <c:pt idx="178">
                  <c:v>0.53329986333847001</c:v>
                </c:pt>
                <c:pt idx="179">
                  <c:v>0.53491902351379295</c:v>
                </c:pt>
                <c:pt idx="180">
                  <c:v>0.54078376293182295</c:v>
                </c:pt>
                <c:pt idx="181">
                  <c:v>0.53853869438171298</c:v>
                </c:pt>
                <c:pt idx="182">
                  <c:v>0.54305434226989702</c:v>
                </c:pt>
                <c:pt idx="183">
                  <c:v>0.54451292753219604</c:v>
                </c:pt>
                <c:pt idx="184">
                  <c:v>0.54906743764877297</c:v>
                </c:pt>
                <c:pt idx="185">
                  <c:v>0.55040907859802202</c:v>
                </c:pt>
                <c:pt idx="186">
                  <c:v>0.550784051418304</c:v>
                </c:pt>
                <c:pt idx="187">
                  <c:v>0.556482374668121</c:v>
                </c:pt>
                <c:pt idx="188">
                  <c:v>0.55710053443908603</c:v>
                </c:pt>
                <c:pt idx="189">
                  <c:v>0.56071639060974099</c:v>
                </c:pt>
                <c:pt idx="190">
                  <c:v>0.56016200780868497</c:v>
                </c:pt>
                <c:pt idx="191">
                  <c:v>0.56559014320373502</c:v>
                </c:pt>
                <c:pt idx="192">
                  <c:v>0.56815993785858099</c:v>
                </c:pt>
                <c:pt idx="193">
                  <c:v>0.56847971677780096</c:v>
                </c:pt>
                <c:pt idx="194">
                  <c:v>0.57145494222640902</c:v>
                </c:pt>
                <c:pt idx="195">
                  <c:v>0.57320803403854304</c:v>
                </c:pt>
                <c:pt idx="196">
                  <c:v>0.577481269836425</c:v>
                </c:pt>
                <c:pt idx="197">
                  <c:v>0.57810068130493097</c:v>
                </c:pt>
                <c:pt idx="198">
                  <c:v>0.57925200462341297</c:v>
                </c:pt>
                <c:pt idx="199">
                  <c:v>0.58426648378372104</c:v>
                </c:pt>
                <c:pt idx="200">
                  <c:v>0.58536982536315896</c:v>
                </c:pt>
                <c:pt idx="201">
                  <c:v>0.58787220716476396</c:v>
                </c:pt>
                <c:pt idx="202">
                  <c:v>0.58853900432586603</c:v>
                </c:pt>
                <c:pt idx="203">
                  <c:v>0.59206110239028897</c:v>
                </c:pt>
                <c:pt idx="204">
                  <c:v>0.59562981128692605</c:v>
                </c:pt>
                <c:pt idx="205">
                  <c:v>0.59533840417861905</c:v>
                </c:pt>
                <c:pt idx="206">
                  <c:v>0.59838658571243197</c:v>
                </c:pt>
                <c:pt idx="207">
                  <c:v>0.600178241729736</c:v>
                </c:pt>
                <c:pt idx="208">
                  <c:v>0.60479640960693304</c:v>
                </c:pt>
                <c:pt idx="209">
                  <c:v>0.60419517755508401</c:v>
                </c:pt>
                <c:pt idx="210">
                  <c:v>0.60685479640960605</c:v>
                </c:pt>
                <c:pt idx="211">
                  <c:v>0.60992681980133001</c:v>
                </c:pt>
                <c:pt idx="212">
                  <c:v>0.61257708072662298</c:v>
                </c:pt>
                <c:pt idx="213">
                  <c:v>0.61550390720367398</c:v>
                </c:pt>
                <c:pt idx="214">
                  <c:v>0.61444610357284501</c:v>
                </c:pt>
                <c:pt idx="215">
                  <c:v>0.62031567096710205</c:v>
                </c:pt>
                <c:pt idx="216">
                  <c:v>0.62185156345367398</c:v>
                </c:pt>
                <c:pt idx="217">
                  <c:v>0.62356299161911</c:v>
                </c:pt>
                <c:pt idx="218">
                  <c:v>0.62538337707519498</c:v>
                </c:pt>
                <c:pt idx="219">
                  <c:v>0.62738186120986905</c:v>
                </c:pt>
                <c:pt idx="220">
                  <c:v>0.63251507282257002</c:v>
                </c:pt>
                <c:pt idx="221">
                  <c:v>0.63160169124603205</c:v>
                </c:pt>
                <c:pt idx="222">
                  <c:v>0.63396304845809903</c:v>
                </c:pt>
                <c:pt idx="223">
                  <c:v>0.636302649974823</c:v>
                </c:pt>
                <c:pt idx="224">
                  <c:v>0.64013570547103804</c:v>
                </c:pt>
                <c:pt idx="225">
                  <c:v>0.64143770933151201</c:v>
                </c:pt>
                <c:pt idx="226">
                  <c:v>0.64162135124206499</c:v>
                </c:pt>
                <c:pt idx="227">
                  <c:v>0.645937860012054</c:v>
                </c:pt>
                <c:pt idx="228">
                  <c:v>0.64769470691680897</c:v>
                </c:pt>
                <c:pt idx="229">
                  <c:v>0.65073496103286699</c:v>
                </c:pt>
                <c:pt idx="230">
                  <c:v>0.64940398931503296</c:v>
                </c:pt>
                <c:pt idx="231">
                  <c:v>0.655021011829376</c:v>
                </c:pt>
                <c:pt idx="232">
                  <c:v>0.65671765804290705</c:v>
                </c:pt>
                <c:pt idx="233">
                  <c:v>0.65855902433395297</c:v>
                </c:pt>
                <c:pt idx="234">
                  <c:v>0.65968120098114003</c:v>
                </c:pt>
                <c:pt idx="235">
                  <c:v>0.66188555955886796</c:v>
                </c:pt>
                <c:pt idx="236">
                  <c:v>0.66649639606475797</c:v>
                </c:pt>
                <c:pt idx="237">
                  <c:v>0.66637104749679499</c:v>
                </c:pt>
                <c:pt idx="238">
                  <c:v>0.66818499565124501</c:v>
                </c:pt>
                <c:pt idx="239">
                  <c:v>0.67080724239349299</c:v>
                </c:pt>
                <c:pt idx="240">
                  <c:v>0.67451477050781194</c:v>
                </c:pt>
                <c:pt idx="241">
                  <c:v>0.67455929517745905</c:v>
                </c:pt>
                <c:pt idx="242">
                  <c:v>0.67704290151596003</c:v>
                </c:pt>
                <c:pt idx="243">
                  <c:v>0.67838191986083896</c:v>
                </c:pt>
                <c:pt idx="244">
                  <c:v>0.68288135528564398</c:v>
                </c:pt>
                <c:pt idx="245">
                  <c:v>0.68277651071548395</c:v>
                </c:pt>
                <c:pt idx="246">
                  <c:v>0.68441903591155995</c:v>
                </c:pt>
                <c:pt idx="247">
                  <c:v>0.68754595518112105</c:v>
                </c:pt>
                <c:pt idx="248">
                  <c:v>0.69010835886001498</c:v>
                </c:pt>
                <c:pt idx="249">
                  <c:v>0.69116520881652799</c:v>
                </c:pt>
                <c:pt idx="250">
                  <c:v>0.69218611717224099</c:v>
                </c:pt>
                <c:pt idx="251">
                  <c:v>0.69604510068893399</c:v>
                </c:pt>
                <c:pt idx="252">
                  <c:v>0.69763129949569702</c:v>
                </c:pt>
                <c:pt idx="253">
                  <c:v>0.70066618919372503</c:v>
                </c:pt>
                <c:pt idx="254">
                  <c:v>0.70004969835281305</c:v>
                </c:pt>
                <c:pt idx="255">
                  <c:v>0.70418250560760498</c:v>
                </c:pt>
                <c:pt idx="256">
                  <c:v>0.70719188451766901</c:v>
                </c:pt>
                <c:pt idx="257">
                  <c:v>0.70699459314346302</c:v>
                </c:pt>
                <c:pt idx="258">
                  <c:v>0.710798859596252</c:v>
                </c:pt>
                <c:pt idx="259">
                  <c:v>0.71151179075241</c:v>
                </c:pt>
                <c:pt idx="260">
                  <c:v>0.71615999937057495</c:v>
                </c:pt>
                <c:pt idx="261">
                  <c:v>0.71588981151580799</c:v>
                </c:pt>
                <c:pt idx="262">
                  <c:v>0.71738839149475098</c:v>
                </c:pt>
                <c:pt idx="263">
                  <c:v>0.72102022171020497</c:v>
                </c:pt>
                <c:pt idx="264">
                  <c:v>0.72251272201537997</c:v>
                </c:pt>
                <c:pt idx="265">
                  <c:v>0.72555798292160001</c:v>
                </c:pt>
                <c:pt idx="266">
                  <c:v>0.724356889724731</c:v>
                </c:pt>
                <c:pt idx="267">
                  <c:v>0.72983574867248502</c:v>
                </c:pt>
                <c:pt idx="268">
                  <c:v>0.72998005151748602</c:v>
                </c:pt>
                <c:pt idx="269">
                  <c:v>0.73228913545608498</c:v>
                </c:pt>
                <c:pt idx="270">
                  <c:v>0.73388767242431596</c:v>
                </c:pt>
                <c:pt idx="271">
                  <c:v>0.73568236827850297</c:v>
                </c:pt>
                <c:pt idx="272">
                  <c:v>0.74027717113494795</c:v>
                </c:pt>
                <c:pt idx="273">
                  <c:v>0.73870587348937899</c:v>
                </c:pt>
                <c:pt idx="274">
                  <c:v>0.74284523725509599</c:v>
                </c:pt>
                <c:pt idx="275">
                  <c:v>0.74301820993423395</c:v>
                </c:pt>
                <c:pt idx="276">
                  <c:v>0.74778658151626498</c:v>
                </c:pt>
                <c:pt idx="277">
                  <c:v>0.74775946140289296</c:v>
                </c:pt>
                <c:pt idx="278">
                  <c:v>0.74860620498657204</c:v>
                </c:pt>
                <c:pt idx="279">
                  <c:v>0.75355517864227195</c:v>
                </c:pt>
                <c:pt idx="280">
                  <c:v>0.75307619571685702</c:v>
                </c:pt>
                <c:pt idx="281">
                  <c:v>0.75722652673721302</c:v>
                </c:pt>
                <c:pt idx="282">
                  <c:v>0.755900979042053</c:v>
                </c:pt>
                <c:pt idx="283">
                  <c:v>0.76074856519699097</c:v>
                </c:pt>
                <c:pt idx="284">
                  <c:v>0.76158511638641302</c:v>
                </c:pt>
                <c:pt idx="285">
                  <c:v>0.76359093189239502</c:v>
                </c:pt>
                <c:pt idx="286">
                  <c:v>0.76476603746414096</c:v>
                </c:pt>
                <c:pt idx="287">
                  <c:v>0.76663321256637496</c:v>
                </c:pt>
                <c:pt idx="288">
                  <c:v>0.77219420671463002</c:v>
                </c:pt>
                <c:pt idx="289">
                  <c:v>0.769148409366607</c:v>
                </c:pt>
                <c:pt idx="290">
                  <c:v>0.77447062730789096</c:v>
                </c:pt>
                <c:pt idx="291">
                  <c:v>0.77356499433517401</c:v>
                </c:pt>
                <c:pt idx="292">
                  <c:v>0.77914118766784601</c:v>
                </c:pt>
                <c:pt idx="293">
                  <c:v>0.77878218889236395</c:v>
                </c:pt>
                <c:pt idx="294">
                  <c:v>0.77996045351028398</c:v>
                </c:pt>
                <c:pt idx="295">
                  <c:v>0.78423422574996904</c:v>
                </c:pt>
                <c:pt idx="296">
                  <c:v>0.78438949584960904</c:v>
                </c:pt>
                <c:pt idx="297">
                  <c:v>0.78833514451980502</c:v>
                </c:pt>
                <c:pt idx="298">
                  <c:v>0.78598004579544001</c:v>
                </c:pt>
                <c:pt idx="299">
                  <c:v>0.79218047857284501</c:v>
                </c:pt>
                <c:pt idx="300">
                  <c:v>0.79256683588027899</c:v>
                </c:pt>
                <c:pt idx="301">
                  <c:v>0.79479366540908802</c:v>
                </c:pt>
                <c:pt idx="302">
                  <c:v>0.79556030035018899</c:v>
                </c:pt>
                <c:pt idx="303">
                  <c:v>0.79731553792953402</c:v>
                </c:pt>
                <c:pt idx="304">
                  <c:v>0.80234122276306097</c:v>
                </c:pt>
                <c:pt idx="305">
                  <c:v>0.80065548419952304</c:v>
                </c:pt>
                <c:pt idx="306">
                  <c:v>0.80458706617355302</c:v>
                </c:pt>
                <c:pt idx="307">
                  <c:v>0.80488115549087502</c:v>
                </c:pt>
                <c:pt idx="308">
                  <c:v>0.80875009298324496</c:v>
                </c:pt>
                <c:pt idx="309">
                  <c:v>0.80997854471206598</c:v>
                </c:pt>
                <c:pt idx="310">
                  <c:v>0.80969828367233199</c:v>
                </c:pt>
                <c:pt idx="311">
                  <c:v>0.814453244209289</c:v>
                </c:pt>
                <c:pt idx="312">
                  <c:v>0.814919233322143</c:v>
                </c:pt>
                <c:pt idx="313">
                  <c:v>0.81748682260513295</c:v>
                </c:pt>
                <c:pt idx="314">
                  <c:v>0.817588150501251</c:v>
                </c:pt>
                <c:pt idx="315">
                  <c:v>0.82068276405334395</c:v>
                </c:pt>
                <c:pt idx="316">
                  <c:v>0.82326877117156905</c:v>
                </c:pt>
                <c:pt idx="317">
                  <c:v>0.82421362400054898</c:v>
                </c:pt>
                <c:pt idx="318">
                  <c:v>0.82619684934616</c:v>
                </c:pt>
                <c:pt idx="319">
                  <c:v>0.82727181911468495</c:v>
                </c:pt>
                <c:pt idx="320">
                  <c:v>0.83114552497863703</c:v>
                </c:pt>
                <c:pt idx="321">
                  <c:v>0.83127886056900002</c:v>
                </c:pt>
                <c:pt idx="322">
                  <c:v>0.83275741338729803</c:v>
                </c:pt>
                <c:pt idx="323">
                  <c:v>0.83629602193832397</c:v>
                </c:pt>
                <c:pt idx="324">
                  <c:v>0.83704835176467896</c:v>
                </c:pt>
                <c:pt idx="325">
                  <c:v>0.83976566791534402</c:v>
                </c:pt>
                <c:pt idx="326">
                  <c:v>0.83916592597961404</c:v>
                </c:pt>
                <c:pt idx="327">
                  <c:v>0.84323817491531305</c:v>
                </c:pt>
                <c:pt idx="328">
                  <c:v>0.84471684694290095</c:v>
                </c:pt>
                <c:pt idx="329">
                  <c:v>0.845714151859283</c:v>
                </c:pt>
                <c:pt idx="330">
                  <c:v>0.84804612398147505</c:v>
                </c:pt>
                <c:pt idx="331">
                  <c:v>0.84865003824233998</c:v>
                </c:pt>
                <c:pt idx="332">
                  <c:v>0.85363960266113204</c:v>
                </c:pt>
                <c:pt idx="333">
                  <c:v>0.85175460577011097</c:v>
                </c:pt>
                <c:pt idx="334">
                  <c:v>0.85534143447875899</c:v>
                </c:pt>
                <c:pt idx="335">
                  <c:v>0.85631603002548196</c:v>
                </c:pt>
                <c:pt idx="336">
                  <c:v>0.85986846685409501</c:v>
                </c:pt>
                <c:pt idx="337">
                  <c:v>0.860773384571075</c:v>
                </c:pt>
                <c:pt idx="338">
                  <c:v>0.86040574312210005</c:v>
                </c:pt>
                <c:pt idx="339">
                  <c:v>0.86601972579955999</c:v>
                </c:pt>
                <c:pt idx="340">
                  <c:v>0.86446344852447499</c:v>
                </c:pt>
                <c:pt idx="341">
                  <c:v>0.86983942985534601</c:v>
                </c:pt>
                <c:pt idx="342">
                  <c:v>0.86663907766342096</c:v>
                </c:pt>
                <c:pt idx="343">
                  <c:v>0.872264623641967</c:v>
                </c:pt>
                <c:pt idx="344">
                  <c:v>0.87352830171585005</c:v>
                </c:pt>
                <c:pt idx="345">
                  <c:v>0.87410968542098999</c:v>
                </c:pt>
                <c:pt idx="346">
                  <c:v>0.87682318687438898</c:v>
                </c:pt>
                <c:pt idx="347">
                  <c:v>0.87609815597534102</c:v>
                </c:pt>
                <c:pt idx="348">
                  <c:v>0.88281291723251298</c:v>
                </c:pt>
                <c:pt idx="349">
                  <c:v>0.87915003299713101</c:v>
                </c:pt>
                <c:pt idx="350">
                  <c:v>0.88406825065612704</c:v>
                </c:pt>
                <c:pt idx="351">
                  <c:v>0.88443577289581299</c:v>
                </c:pt>
                <c:pt idx="352">
                  <c:v>0.88763105869293202</c:v>
                </c:pt>
                <c:pt idx="353">
                  <c:v>0.88932490348815896</c:v>
                </c:pt>
                <c:pt idx="354">
                  <c:v>0.88771665096282903</c:v>
                </c:pt>
                <c:pt idx="355">
                  <c:v>0.89458256959915095</c:v>
                </c:pt>
                <c:pt idx="356">
                  <c:v>0.89188760519027699</c:v>
                </c:pt>
                <c:pt idx="357">
                  <c:v>0.89813119173049905</c:v>
                </c:pt>
                <c:pt idx="358">
                  <c:v>0.89460265636444003</c:v>
                </c:pt>
                <c:pt idx="359">
                  <c:v>0.90043675899505604</c:v>
                </c:pt>
                <c:pt idx="360">
                  <c:v>0.90173643827438299</c:v>
                </c:pt>
                <c:pt idx="361">
                  <c:v>0.90127420425414995</c:v>
                </c:pt>
                <c:pt idx="362">
                  <c:v>0.90524476766586304</c:v>
                </c:pt>
                <c:pt idx="363">
                  <c:v>0.90429872274398804</c:v>
                </c:pt>
                <c:pt idx="364">
                  <c:v>0.91055923700332597</c:v>
                </c:pt>
                <c:pt idx="365">
                  <c:v>0.90750896930694502</c:v>
                </c:pt>
                <c:pt idx="366">
                  <c:v>0.91140770912170399</c:v>
                </c:pt>
                <c:pt idx="367">
                  <c:v>0.9130859375</c:v>
                </c:pt>
                <c:pt idx="368">
                  <c:v>0.91477763652801503</c:v>
                </c:pt>
                <c:pt idx="369">
                  <c:v>0.91729658842086703</c:v>
                </c:pt>
                <c:pt idx="370">
                  <c:v>0.91588890552520696</c:v>
                </c:pt>
                <c:pt idx="371">
                  <c:v>0.92097210884094205</c:v>
                </c:pt>
                <c:pt idx="372">
                  <c:v>0.92148458957672097</c:v>
                </c:pt>
                <c:pt idx="373">
                  <c:v>0.92302042245864802</c:v>
                </c:pt>
                <c:pt idx="374">
                  <c:v>0.92436128854751498</c:v>
                </c:pt>
                <c:pt idx="375">
                  <c:v>0.92554438114166204</c:v>
                </c:pt>
                <c:pt idx="376">
                  <c:v>0.930666744709014</c:v>
                </c:pt>
                <c:pt idx="377">
                  <c:v>0.92757856845855702</c:v>
                </c:pt>
                <c:pt idx="378">
                  <c:v>0.93246060609817505</c:v>
                </c:pt>
                <c:pt idx="379">
                  <c:v>0.93293273448944003</c:v>
                </c:pt>
                <c:pt idx="380">
                  <c:v>0.93564987182617099</c:v>
                </c:pt>
                <c:pt idx="381">
                  <c:v>0.93736141920089699</c:v>
                </c:pt>
                <c:pt idx="382">
                  <c:v>0.93606489896774203</c:v>
                </c:pt>
                <c:pt idx="383">
                  <c:v>0.94173860549926702</c:v>
                </c:pt>
                <c:pt idx="384">
                  <c:v>0.94150584936141901</c:v>
                </c:pt>
                <c:pt idx="385">
                  <c:v>0.94405084848403897</c:v>
                </c:pt>
                <c:pt idx="386">
                  <c:v>0.94406890869140603</c:v>
                </c:pt>
                <c:pt idx="387">
                  <c:v>0.94625693559646595</c:v>
                </c:pt>
                <c:pt idx="388">
                  <c:v>0.94988566637039096</c:v>
                </c:pt>
                <c:pt idx="389">
                  <c:v>0.94848561286926203</c:v>
                </c:pt>
                <c:pt idx="390">
                  <c:v>0.95162814855575495</c:v>
                </c:pt>
                <c:pt idx="391">
                  <c:v>0.952789306640625</c:v>
                </c:pt>
                <c:pt idx="392">
                  <c:v>0.95601201057434004</c:v>
                </c:pt>
                <c:pt idx="393">
                  <c:v>0.95660179853439298</c:v>
                </c:pt>
                <c:pt idx="394">
                  <c:v>0.95733153820037797</c:v>
                </c:pt>
                <c:pt idx="395">
                  <c:v>0.96057927608489901</c:v>
                </c:pt>
                <c:pt idx="396">
                  <c:v>0.96242976188659601</c:v>
                </c:pt>
                <c:pt idx="397">
                  <c:v>0.96329391002654996</c:v>
                </c:pt>
                <c:pt idx="398">
                  <c:v>0.96472471952438299</c:v>
                </c:pt>
                <c:pt idx="399">
                  <c:v>0.96563148498535101</c:v>
                </c:pt>
                <c:pt idx="400">
                  <c:v>0.97080236673355103</c:v>
                </c:pt>
                <c:pt idx="401">
                  <c:v>0.96785843372344904</c:v>
                </c:pt>
                <c:pt idx="402">
                  <c:v>0.97185021638870195</c:v>
                </c:pt>
                <c:pt idx="403">
                  <c:v>0.97263926267623901</c:v>
                </c:pt>
                <c:pt idx="404">
                  <c:v>0.97485697269439697</c:v>
                </c:pt>
                <c:pt idx="405">
                  <c:v>0.97724407911300604</c:v>
                </c:pt>
                <c:pt idx="406">
                  <c:v>0.97487038373947099</c:v>
                </c:pt>
                <c:pt idx="407">
                  <c:v>0.98194450139999301</c:v>
                </c:pt>
                <c:pt idx="408">
                  <c:v>0.97995644807815496</c:v>
                </c:pt>
                <c:pt idx="409">
                  <c:v>0.98383992910385099</c:v>
                </c:pt>
                <c:pt idx="410">
                  <c:v>0.98259598016738803</c:v>
                </c:pt>
                <c:pt idx="411">
                  <c:v>0.98579305410385099</c:v>
                </c:pt>
                <c:pt idx="412">
                  <c:v>0.989424169063568</c:v>
                </c:pt>
                <c:pt idx="413">
                  <c:v>0.98728859424590998</c:v>
                </c:pt>
                <c:pt idx="414">
                  <c:v>0.99111407995223999</c:v>
                </c:pt>
                <c:pt idx="415">
                  <c:v>0.99065941572189298</c:v>
                </c:pt>
                <c:pt idx="416">
                  <c:v>0.99516278505325295</c:v>
                </c:pt>
                <c:pt idx="417">
                  <c:v>0.994601070880889</c:v>
                </c:pt>
                <c:pt idx="418">
                  <c:v>0.99520188570022505</c:v>
                </c:pt>
                <c:pt idx="419">
                  <c:v>0.99961543083190896</c:v>
                </c:pt>
                <c:pt idx="420">
                  <c:v>0.99946206808090199</c:v>
                </c:pt>
                <c:pt idx="421">
                  <c:v>1.00274789333343</c:v>
                </c:pt>
                <c:pt idx="422">
                  <c:v>1.0005457401275599</c:v>
                </c:pt>
                <c:pt idx="423">
                  <c:v>1.0057675838470399</c:v>
                </c:pt>
                <c:pt idx="424">
                  <c:v>1.0068790912628101</c:v>
                </c:pt>
                <c:pt idx="425">
                  <c:v>1.00727951526641</c:v>
                </c:pt>
                <c:pt idx="426">
                  <c:v>1.0095812082290601</c:v>
                </c:pt>
                <c:pt idx="427">
                  <c:v>1.01009273529052</c:v>
                </c:pt>
                <c:pt idx="428">
                  <c:v>1.0145623683929399</c:v>
                </c:pt>
                <c:pt idx="429">
                  <c:v>1.0132462978362999</c:v>
                </c:pt>
                <c:pt idx="430">
                  <c:v>1.0148686170578001</c:v>
                </c:pt>
                <c:pt idx="431">
                  <c:v>1.01840531826019</c:v>
                </c:pt>
                <c:pt idx="432">
                  <c:v>1.0191112756729099</c:v>
                </c:pt>
                <c:pt idx="433">
                  <c:v>1.02099657058715</c:v>
                </c:pt>
                <c:pt idx="434">
                  <c:v>1.0208181142807</c:v>
                </c:pt>
                <c:pt idx="435">
                  <c:v>1.0251603126525799</c:v>
                </c:pt>
                <c:pt idx="436">
                  <c:v>1.025808095932</c:v>
                </c:pt>
                <c:pt idx="437">
                  <c:v>1.02673470973968</c:v>
                </c:pt>
                <c:pt idx="438">
                  <c:v>1.02829241752624</c:v>
                </c:pt>
                <c:pt idx="439">
                  <c:v>1.0297880172729399</c:v>
                </c:pt>
                <c:pt idx="440">
                  <c:v>1.0340276956558201</c:v>
                </c:pt>
                <c:pt idx="441">
                  <c:v>1.0315247774124101</c:v>
                </c:pt>
                <c:pt idx="442">
                  <c:v>1.03561127185821</c:v>
                </c:pt>
                <c:pt idx="443">
                  <c:v>1.0362802743911701</c:v>
                </c:pt>
                <c:pt idx="444">
                  <c:v>1.03902912139892</c:v>
                </c:pt>
                <c:pt idx="445">
                  <c:v>1.03933441638946</c:v>
                </c:pt>
                <c:pt idx="446">
                  <c:v>1.0392923355102499</c:v>
                </c:pt>
                <c:pt idx="447">
                  <c:v>1.0442909002303999</c:v>
                </c:pt>
                <c:pt idx="448">
                  <c:v>1.04354107379913</c:v>
                </c:pt>
                <c:pt idx="449">
                  <c:v>1.0463547706603999</c:v>
                </c:pt>
                <c:pt idx="450">
                  <c:v>1.04562735557556</c:v>
                </c:pt>
                <c:pt idx="451">
                  <c:v>1.04884004592895</c:v>
                </c:pt>
                <c:pt idx="452">
                  <c:v>1.05130839347839</c:v>
                </c:pt>
                <c:pt idx="453">
                  <c:v>1.0507526397705</c:v>
                </c:pt>
                <c:pt idx="454">
                  <c:v>1.05329978466033</c:v>
                </c:pt>
                <c:pt idx="455">
                  <c:v>1.0536471605300901</c:v>
                </c:pt>
                <c:pt idx="456">
                  <c:v>1.05868279933929</c:v>
                </c:pt>
                <c:pt idx="457">
                  <c:v>1.0564061403274501</c:v>
                </c:pt>
                <c:pt idx="458">
                  <c:v>1.05895900726318</c:v>
                </c:pt>
                <c:pt idx="459">
                  <c:v>1.06154096126556</c:v>
                </c:pt>
                <c:pt idx="460">
                  <c:v>1.06184554100036</c:v>
                </c:pt>
                <c:pt idx="461">
                  <c:v>1.06539642810821</c:v>
                </c:pt>
                <c:pt idx="462">
                  <c:v>1.0625867843627901</c:v>
                </c:pt>
                <c:pt idx="463">
                  <c:v>1.0683628320693901</c:v>
                </c:pt>
                <c:pt idx="464">
                  <c:v>1.0681561231613099</c:v>
                </c:pt>
                <c:pt idx="465">
                  <c:v>1.07016372680664</c:v>
                </c:pt>
                <c:pt idx="466">
                  <c:v>1.0707194805145199</c:v>
                </c:pt>
                <c:pt idx="467">
                  <c:v>1.07148241996765</c:v>
                </c:pt>
                <c:pt idx="468">
                  <c:v>1.0766950845718299</c:v>
                </c:pt>
                <c:pt idx="469">
                  <c:v>1.07382011413574</c:v>
                </c:pt>
                <c:pt idx="470">
                  <c:v>1.0784389972686701</c:v>
                </c:pt>
                <c:pt idx="471">
                  <c:v>1.0775626897811801</c:v>
                </c:pt>
                <c:pt idx="472">
                  <c:v>1.0819001197814899</c:v>
                </c:pt>
                <c:pt idx="473">
                  <c:v>1.0815501213073699</c:v>
                </c:pt>
                <c:pt idx="474">
                  <c:v>1.0819683074951101</c:v>
                </c:pt>
                <c:pt idx="475">
                  <c:v>1.0862854719161901</c:v>
                </c:pt>
                <c:pt idx="476">
                  <c:v>1.0853023529052701</c:v>
                </c:pt>
                <c:pt idx="477">
                  <c:v>1.08974373340606</c:v>
                </c:pt>
                <c:pt idx="478">
                  <c:v>1.08713138103485</c:v>
                </c:pt>
                <c:pt idx="479">
                  <c:v>1.0915950536727901</c:v>
                </c:pt>
                <c:pt idx="480">
                  <c:v>1.09344959259033</c:v>
                </c:pt>
                <c:pt idx="481">
                  <c:v>1.0926259756088199</c:v>
                </c:pt>
                <c:pt idx="482">
                  <c:v>1.09650778770446</c:v>
                </c:pt>
                <c:pt idx="483">
                  <c:v>1.0950112342834399</c:v>
                </c:pt>
                <c:pt idx="484">
                  <c:v>1.10094153881073</c:v>
                </c:pt>
                <c:pt idx="485">
                  <c:v>1.09813833236694</c:v>
                </c:pt>
                <c:pt idx="486">
                  <c:v>1.1012989282607999</c:v>
                </c:pt>
                <c:pt idx="487">
                  <c:v>1.10351634025573</c:v>
                </c:pt>
                <c:pt idx="488">
                  <c:v>1.10429739952087</c:v>
                </c:pt>
                <c:pt idx="489">
                  <c:v>1.10680532455444</c:v>
                </c:pt>
                <c:pt idx="490">
                  <c:v>1.10465788841247</c:v>
                </c:pt>
                <c:pt idx="491">
                  <c:v>1.1107938289642301</c:v>
                </c:pt>
                <c:pt idx="492">
                  <c:v>1.10933113098144</c:v>
                </c:pt>
                <c:pt idx="493">
                  <c:v>1.1125189065933201</c:v>
                </c:pt>
                <c:pt idx="494">
                  <c:v>1.11187767982482</c:v>
                </c:pt>
                <c:pt idx="495">
                  <c:v>1.11427974700927</c:v>
                </c:pt>
                <c:pt idx="496">
                  <c:v>1.1183388233184799</c:v>
                </c:pt>
                <c:pt idx="497">
                  <c:v>1.1146492958068801</c:v>
                </c:pt>
                <c:pt idx="498">
                  <c:v>1.12040472030639</c:v>
                </c:pt>
                <c:pt idx="499">
                  <c:v>1.11876809597015</c:v>
                </c:pt>
                <c:pt idx="500">
                  <c:v>1.12415730953216</c:v>
                </c:pt>
                <c:pt idx="501">
                  <c:v>1.12265348434448</c:v>
                </c:pt>
                <c:pt idx="502">
                  <c:v>1.12314128875732</c:v>
                </c:pt>
                <c:pt idx="503">
                  <c:v>1.12808454036712</c:v>
                </c:pt>
                <c:pt idx="504">
                  <c:v>1.12695825099945</c:v>
                </c:pt>
                <c:pt idx="505">
                  <c:v>1.13089334964752</c:v>
                </c:pt>
                <c:pt idx="506">
                  <c:v>1.1280719041824301</c:v>
                </c:pt>
                <c:pt idx="507">
                  <c:v>1.13391649723052</c:v>
                </c:pt>
                <c:pt idx="508">
                  <c:v>1.13371169567108</c:v>
                </c:pt>
                <c:pt idx="509">
                  <c:v>1.1349012851714999</c:v>
                </c:pt>
                <c:pt idx="510">
                  <c:v>1.1359455585479701</c:v>
                </c:pt>
                <c:pt idx="511">
                  <c:v>1.1370832920074401</c:v>
                </c:pt>
                <c:pt idx="512">
                  <c:v>1.14225113391876</c:v>
                </c:pt>
                <c:pt idx="513">
                  <c:v>1.13822364807128</c:v>
                </c:pt>
                <c:pt idx="514">
                  <c:v>1.14259421825408</c:v>
                </c:pt>
                <c:pt idx="515">
                  <c:v>1.1430248022079399</c:v>
                </c:pt>
                <c:pt idx="516">
                  <c:v>1.1458648443221999</c:v>
                </c:pt>
                <c:pt idx="517">
                  <c:v>1.1469465494155799</c:v>
                </c:pt>
                <c:pt idx="518">
                  <c:v>1.14548480510711</c:v>
                </c:pt>
                <c:pt idx="519">
                  <c:v>1.1509469747543299</c:v>
                </c:pt>
                <c:pt idx="520">
                  <c:v>1.15035820007324</c:v>
                </c:pt>
                <c:pt idx="521">
                  <c:v>1.1528357267379701</c:v>
                </c:pt>
                <c:pt idx="522">
                  <c:v>1.1515507698059</c:v>
                </c:pt>
                <c:pt idx="523">
                  <c:v>1.1558449268341</c:v>
                </c:pt>
                <c:pt idx="524">
                  <c:v>1.15757727622985</c:v>
                </c:pt>
                <c:pt idx="525">
                  <c:v>1.15708899497985</c:v>
                </c:pt>
                <c:pt idx="526">
                  <c:v>1.15838003158569</c:v>
                </c:pt>
                <c:pt idx="527">
                  <c:v>1.1606706380844101</c:v>
                </c:pt>
                <c:pt idx="528">
                  <c:v>1.1630390882492001</c:v>
                </c:pt>
                <c:pt idx="529">
                  <c:v>1.16294622421264</c:v>
                </c:pt>
                <c:pt idx="530">
                  <c:v>1.1632833480834901</c:v>
                </c:pt>
                <c:pt idx="531">
                  <c:v>1.16651439666748</c:v>
                </c:pt>
                <c:pt idx="532">
                  <c:v>1.16836822032928</c:v>
                </c:pt>
                <c:pt idx="533">
                  <c:v>1.1680532693862899</c:v>
                </c:pt>
                <c:pt idx="534">
                  <c:v>1.1692256927490201</c:v>
                </c:pt>
                <c:pt idx="535">
                  <c:v>1.17127001285552</c:v>
                </c:pt>
                <c:pt idx="536">
                  <c:v>1.1750020980834901</c:v>
                </c:pt>
                <c:pt idx="537">
                  <c:v>1.1725333929061801</c:v>
                </c:pt>
                <c:pt idx="538">
                  <c:v>1.17562496662139</c:v>
                </c:pt>
                <c:pt idx="539">
                  <c:v>1.1772058010101301</c:v>
                </c:pt>
                <c:pt idx="540">
                  <c:v>1.17932116985321</c:v>
                </c:pt>
                <c:pt idx="541">
                  <c:v>1.1804943084716699</c:v>
                </c:pt>
                <c:pt idx="542">
                  <c:v>1.1782351732253999</c:v>
                </c:pt>
                <c:pt idx="543">
                  <c:v>1.18552422523498</c:v>
                </c:pt>
                <c:pt idx="544">
                  <c:v>1.1828377246856601</c:v>
                </c:pt>
                <c:pt idx="545">
                  <c:v>1.1867152452468801</c:v>
                </c:pt>
                <c:pt idx="546">
                  <c:v>1.18473744392395</c:v>
                </c:pt>
                <c:pt idx="547">
                  <c:v>1.1888226270675599</c:v>
                </c:pt>
                <c:pt idx="548">
                  <c:v>1.1914689540862999</c:v>
                </c:pt>
                <c:pt idx="549">
                  <c:v>1.18862092494964</c:v>
                </c:pt>
                <c:pt idx="550">
                  <c:v>1.1935006380081099</c:v>
                </c:pt>
                <c:pt idx="551">
                  <c:v>1.1918758153915401</c:v>
                </c:pt>
                <c:pt idx="552">
                  <c:v>1.1985516548156701</c:v>
                </c:pt>
                <c:pt idx="553">
                  <c:v>1.19446885585784</c:v>
                </c:pt>
                <c:pt idx="554">
                  <c:v>1.19752037525177</c:v>
                </c:pt>
                <c:pt idx="555">
                  <c:v>1.20039963722229</c:v>
                </c:pt>
                <c:pt idx="556">
                  <c:v>1.19988906383514</c:v>
                </c:pt>
                <c:pt idx="557">
                  <c:v>1.2036941051483101</c:v>
                </c:pt>
                <c:pt idx="558">
                  <c:v>1.1993998289108201</c:v>
                </c:pt>
                <c:pt idx="559">
                  <c:v>1.20762419700622</c:v>
                </c:pt>
                <c:pt idx="560">
                  <c:v>1.2054357528686499</c:v>
                </c:pt>
                <c:pt idx="561">
                  <c:v>1.20732605457305</c:v>
                </c:pt>
                <c:pt idx="562">
                  <c:v>1.2086352109909</c:v>
                </c:pt>
                <c:pt idx="563">
                  <c:v>1.2088313102722099</c:v>
                </c:pt>
                <c:pt idx="564">
                  <c:v>1.2149701118469201</c:v>
                </c:pt>
                <c:pt idx="565">
                  <c:v>1.2097918987274101</c:v>
                </c:pt>
                <c:pt idx="566">
                  <c:v>1.21543741226196</c:v>
                </c:pt>
                <c:pt idx="567">
                  <c:v>1.2149395942687899</c:v>
                </c:pt>
                <c:pt idx="568">
                  <c:v>1.2185651063919001</c:v>
                </c:pt>
                <c:pt idx="569">
                  <c:v>1.21866059303283</c:v>
                </c:pt>
                <c:pt idx="570">
                  <c:v>1.2172609567642201</c:v>
                </c:pt>
                <c:pt idx="571">
                  <c:v>1.2235589027404701</c:v>
                </c:pt>
                <c:pt idx="572">
                  <c:v>1.2211049795150699</c:v>
                </c:pt>
                <c:pt idx="573">
                  <c:v>1.2252212762832599</c:v>
                </c:pt>
                <c:pt idx="574">
                  <c:v>1.2227766513824401</c:v>
                </c:pt>
                <c:pt idx="575">
                  <c:v>1.2262502908706601</c:v>
                </c:pt>
                <c:pt idx="576">
                  <c:v>1.2302829027175901</c:v>
                </c:pt>
                <c:pt idx="577">
                  <c:v>1.22596979141235</c:v>
                </c:pt>
                <c:pt idx="578">
                  <c:v>1.2324738502502399</c:v>
                </c:pt>
                <c:pt idx="579">
                  <c:v>1.2287472486495901</c:v>
                </c:pt>
                <c:pt idx="580">
                  <c:v>1.2363859415054299</c:v>
                </c:pt>
                <c:pt idx="581">
                  <c:v>1.23266530036926</c:v>
                </c:pt>
                <c:pt idx="582">
                  <c:v>1.23440194129943</c:v>
                </c:pt>
                <c:pt idx="583">
                  <c:v>1.2384846210479701</c:v>
                </c:pt>
                <c:pt idx="584">
                  <c:v>1.2370842695236199</c:v>
                </c:pt>
                <c:pt idx="585">
                  <c:v>1.2425386905670099</c:v>
                </c:pt>
                <c:pt idx="586">
                  <c:v>1.2369973659515301</c:v>
                </c:pt>
                <c:pt idx="587">
                  <c:v>1.24493896961212</c:v>
                </c:pt>
                <c:pt idx="588">
                  <c:v>1.2431157827377299</c:v>
                </c:pt>
                <c:pt idx="589">
                  <c:v>1.24475061893463</c:v>
                </c:pt>
                <c:pt idx="590">
                  <c:v>1.2465850114822301</c:v>
                </c:pt>
                <c:pt idx="591">
                  <c:v>1.2453359365463199</c:v>
                </c:pt>
                <c:pt idx="592">
                  <c:v>1.2530050277709901</c:v>
                </c:pt>
                <c:pt idx="593">
                  <c:v>1.24662005901336</c:v>
                </c:pt>
                <c:pt idx="594">
                  <c:v>1.2535986900329501</c:v>
                </c:pt>
                <c:pt idx="595">
                  <c:v>1.2512688636779701</c:v>
                </c:pt>
                <c:pt idx="596">
                  <c:v>1.25528717041015</c:v>
                </c:pt>
                <c:pt idx="597">
                  <c:v>1.2562505006790099</c:v>
                </c:pt>
                <c:pt idx="598">
                  <c:v>1.2535917758941599</c:v>
                </c:pt>
                <c:pt idx="599">
                  <c:v>1.261767745018</c:v>
                </c:pt>
                <c:pt idx="600">
                  <c:v>1.25717937946319</c:v>
                </c:pt>
                <c:pt idx="601">
                  <c:v>1.2631857395172099</c:v>
                </c:pt>
                <c:pt idx="602">
                  <c:v>1.25953710079193</c:v>
                </c:pt>
                <c:pt idx="603">
                  <c:v>1.2642914056777901</c:v>
                </c:pt>
                <c:pt idx="604">
                  <c:v>1.2665268182754501</c:v>
                </c:pt>
                <c:pt idx="605">
                  <c:v>1.2636862993240301</c:v>
                </c:pt>
                <c:pt idx="606">
                  <c:v>1.26896500587463</c:v>
                </c:pt>
                <c:pt idx="607">
                  <c:v>1.26671385765075</c:v>
                </c:pt>
                <c:pt idx="608">
                  <c:v>1.2730909585952701</c:v>
                </c:pt>
                <c:pt idx="609">
                  <c:v>1.26924788951873</c:v>
                </c:pt>
                <c:pt idx="610">
                  <c:v>1.27176249027252</c:v>
                </c:pt>
                <c:pt idx="611">
                  <c:v>1.27510869503021</c:v>
                </c:pt>
                <c:pt idx="612">
                  <c:v>1.2743490934371899</c:v>
                </c:pt>
                <c:pt idx="613">
                  <c:v>1.27825438976287</c:v>
                </c:pt>
                <c:pt idx="614">
                  <c:v>1.27416455745697</c:v>
                </c:pt>
                <c:pt idx="615">
                  <c:v>1.28149342536926</c:v>
                </c:pt>
                <c:pt idx="616">
                  <c:v>1.28006398677825</c:v>
                </c:pt>
                <c:pt idx="617">
                  <c:v>1.2808856964111299</c:v>
                </c:pt>
                <c:pt idx="618">
                  <c:v>1.28238332271575</c:v>
                </c:pt>
                <c:pt idx="619">
                  <c:v>1.2831269502639699</c:v>
                </c:pt>
                <c:pt idx="620">
                  <c:v>1.28855216503143</c:v>
                </c:pt>
                <c:pt idx="621">
                  <c:v>1.2840710878372099</c:v>
                </c:pt>
                <c:pt idx="622">
                  <c:v>1.28819668292999</c:v>
                </c:pt>
                <c:pt idx="623">
                  <c:v>1.2888993024826001</c:v>
                </c:pt>
                <c:pt idx="624">
                  <c:v>1.29151451587677</c:v>
                </c:pt>
                <c:pt idx="625">
                  <c:v>1.2918947935104299</c:v>
                </c:pt>
                <c:pt idx="626">
                  <c:v>1.2906582355499201</c:v>
                </c:pt>
                <c:pt idx="627">
                  <c:v>1.29637134075164</c:v>
                </c:pt>
                <c:pt idx="628">
                  <c:v>1.29497194290161</c:v>
                </c:pt>
                <c:pt idx="629">
                  <c:v>1.2977113723754801</c:v>
                </c:pt>
                <c:pt idx="630">
                  <c:v>1.2954620122909499</c:v>
                </c:pt>
                <c:pt idx="631">
                  <c:v>1.30091428756713</c:v>
                </c:pt>
                <c:pt idx="632">
                  <c:v>1.3017394542694001</c:v>
                </c:pt>
                <c:pt idx="633">
                  <c:v>1.3004219532012899</c:v>
                </c:pt>
                <c:pt idx="634">
                  <c:v>1.3033343553543</c:v>
                </c:pt>
                <c:pt idx="635">
                  <c:v>1.3034802675247099</c:v>
                </c:pt>
                <c:pt idx="636">
                  <c:v>1.3081405162811199</c:v>
                </c:pt>
                <c:pt idx="637">
                  <c:v>1.30531907081604</c:v>
                </c:pt>
                <c:pt idx="638">
                  <c:v>1.3083136081695499</c:v>
                </c:pt>
                <c:pt idx="639">
                  <c:v>1.30961453914642</c:v>
                </c:pt>
                <c:pt idx="640">
                  <c:v>1.3118300437927199</c:v>
                </c:pt>
                <c:pt idx="641">
                  <c:v>1.31185150146484</c:v>
                </c:pt>
                <c:pt idx="642">
                  <c:v>1.31125235557556</c:v>
                </c:pt>
                <c:pt idx="643">
                  <c:v>1.3161374330520601</c:v>
                </c:pt>
                <c:pt idx="644">
                  <c:v>1.31518530845642</c:v>
                </c:pt>
                <c:pt idx="645">
                  <c:v>1.3182172775268499</c:v>
                </c:pt>
                <c:pt idx="646">
                  <c:v>1.31622958183288</c:v>
                </c:pt>
                <c:pt idx="647">
                  <c:v>1.3211961984634299</c:v>
                </c:pt>
                <c:pt idx="648">
                  <c:v>1.32132697105407</c:v>
                </c:pt>
                <c:pt idx="649">
                  <c:v>1.32116150856018</c:v>
                </c:pt>
                <c:pt idx="650">
                  <c:v>1.323859333992</c:v>
                </c:pt>
                <c:pt idx="651">
                  <c:v>1.3229011297225901</c:v>
                </c:pt>
                <c:pt idx="652">
                  <c:v>1.32878625392913</c:v>
                </c:pt>
                <c:pt idx="653">
                  <c:v>1.3255481719970701</c:v>
                </c:pt>
                <c:pt idx="654">
                  <c:v>1.3281821012496899</c:v>
                </c:pt>
                <c:pt idx="655">
                  <c:v>1.3293762207031199</c:v>
                </c:pt>
                <c:pt idx="656">
                  <c:v>1.33140444755554</c:v>
                </c:pt>
                <c:pt idx="657">
                  <c:v>1.3319951295852599</c:v>
                </c:pt>
                <c:pt idx="658">
                  <c:v>1.33157122135162</c:v>
                </c:pt>
                <c:pt idx="659">
                  <c:v>1.3364628553390501</c:v>
                </c:pt>
                <c:pt idx="660">
                  <c:v>1.33505034446716</c:v>
                </c:pt>
                <c:pt idx="661">
                  <c:v>1.33842885494232</c:v>
                </c:pt>
                <c:pt idx="662">
                  <c:v>1.3364719152450499</c:v>
                </c:pt>
                <c:pt idx="663">
                  <c:v>1.3402191400527901</c:v>
                </c:pt>
                <c:pt idx="664">
                  <c:v>1.34260618686676</c:v>
                </c:pt>
                <c:pt idx="665">
                  <c:v>1.34064245223999</c:v>
                </c:pt>
                <c:pt idx="666">
                  <c:v>1.3440697193145701</c:v>
                </c:pt>
                <c:pt idx="667">
                  <c:v>1.3431655168533301</c:v>
                </c:pt>
                <c:pt idx="668">
                  <c:v>1.3476856946945099</c:v>
                </c:pt>
                <c:pt idx="669">
                  <c:v>1.34558713436126</c:v>
                </c:pt>
                <c:pt idx="670">
                  <c:v>1.3474489450454701</c:v>
                </c:pt>
                <c:pt idx="671">
                  <c:v>1.3500941991805999</c:v>
                </c:pt>
                <c:pt idx="672">
                  <c:v>1.35050797462463</c:v>
                </c:pt>
                <c:pt idx="673">
                  <c:v>1.35238897800445</c:v>
                </c:pt>
                <c:pt idx="674">
                  <c:v>1.35116422176361</c:v>
                </c:pt>
                <c:pt idx="675">
                  <c:v>1.3553842306137001</c:v>
                </c:pt>
                <c:pt idx="676">
                  <c:v>1.35566413402557</c:v>
                </c:pt>
                <c:pt idx="677">
                  <c:v>1.3568357229232699</c:v>
                </c:pt>
                <c:pt idx="678">
                  <c:v>1.3570691347122099</c:v>
                </c:pt>
                <c:pt idx="679">
                  <c:v>1.3591176271438501</c:v>
                </c:pt>
                <c:pt idx="680">
                  <c:v>1.36184513568878</c:v>
                </c:pt>
                <c:pt idx="681">
                  <c:v>1.3599987030029199</c:v>
                </c:pt>
                <c:pt idx="682">
                  <c:v>1.3629280328750599</c:v>
                </c:pt>
                <c:pt idx="683">
                  <c:v>1.3636068105697601</c:v>
                </c:pt>
                <c:pt idx="684">
                  <c:v>1.36619007587432</c:v>
                </c:pt>
                <c:pt idx="685">
                  <c:v>1.36641633510589</c:v>
                </c:pt>
                <c:pt idx="686">
                  <c:v>1.36583399772644</c:v>
                </c:pt>
                <c:pt idx="687">
                  <c:v>1.3701641559600799</c:v>
                </c:pt>
                <c:pt idx="688">
                  <c:v>1.3702532052993699</c:v>
                </c:pt>
                <c:pt idx="689">
                  <c:v>1.3715914487838701</c:v>
                </c:pt>
                <c:pt idx="690">
                  <c:v>1.37153124809265</c:v>
                </c:pt>
                <c:pt idx="691">
                  <c:v>1.3739593029022199</c:v>
                </c:pt>
                <c:pt idx="692">
                  <c:v>1.3765058517455999</c:v>
                </c:pt>
                <c:pt idx="693">
                  <c:v>1.3751251697540201</c:v>
                </c:pt>
                <c:pt idx="694">
                  <c:v>1.37747514247894</c:v>
                </c:pt>
                <c:pt idx="695">
                  <c:v>1.3778816461563099</c:v>
                </c:pt>
                <c:pt idx="696">
                  <c:v>1.3819602727889999</c:v>
                </c:pt>
                <c:pt idx="697">
                  <c:v>1.38026571273803</c:v>
                </c:pt>
                <c:pt idx="698">
                  <c:v>1.3810493946075399</c:v>
                </c:pt>
                <c:pt idx="699">
                  <c:v>1.3848283290862999</c:v>
                </c:pt>
                <c:pt idx="700">
                  <c:v>1.3840144872665401</c:v>
                </c:pt>
                <c:pt idx="701">
                  <c:v>1.3875749111175499</c:v>
                </c:pt>
                <c:pt idx="702">
                  <c:v>1.3842140436172401</c:v>
                </c:pt>
                <c:pt idx="703">
                  <c:v>1.3896871805191</c:v>
                </c:pt>
                <c:pt idx="704">
                  <c:v>1.38999378681182</c:v>
                </c:pt>
                <c:pt idx="705">
                  <c:v>1.3894448280334399</c:v>
                </c:pt>
                <c:pt idx="706">
                  <c:v>1.39247786998748</c:v>
                </c:pt>
                <c:pt idx="707">
                  <c:v>1.39077413082122</c:v>
                </c:pt>
                <c:pt idx="708">
                  <c:v>1.39733862876892</c:v>
                </c:pt>
                <c:pt idx="709">
                  <c:v>1.39258933067321</c:v>
                </c:pt>
                <c:pt idx="710">
                  <c:v>1.39621818065643</c:v>
                </c:pt>
                <c:pt idx="711">
                  <c:v>1.3975404500961299</c:v>
                </c:pt>
                <c:pt idx="712">
                  <c:v>1.39854896068573</c:v>
                </c:pt>
                <c:pt idx="713">
                  <c:v>1.4012581110000599</c:v>
                </c:pt>
                <c:pt idx="714">
                  <c:v>1.39772260189056</c:v>
                </c:pt>
                <c:pt idx="715">
                  <c:v>1.4056272506713801</c:v>
                </c:pt>
                <c:pt idx="716">
                  <c:v>1.4016156196594201</c:v>
                </c:pt>
                <c:pt idx="717">
                  <c:v>1.40645062923431</c:v>
                </c:pt>
                <c:pt idx="718">
                  <c:v>1.4042453765869101</c:v>
                </c:pt>
                <c:pt idx="719">
                  <c:v>1.40681171417236</c:v>
                </c:pt>
                <c:pt idx="720">
                  <c:v>1.4115015268325799</c:v>
                </c:pt>
                <c:pt idx="721">
                  <c:v>1.4066184759139999</c:v>
                </c:pt>
                <c:pt idx="722">
                  <c:v>1.4126234054565401</c:v>
                </c:pt>
                <c:pt idx="723">
                  <c:v>1.41027224063873</c:v>
                </c:pt>
                <c:pt idx="724">
                  <c:v>1.41537106037139</c:v>
                </c:pt>
                <c:pt idx="725">
                  <c:v>1.4140920639037999</c:v>
                </c:pt>
                <c:pt idx="726">
                  <c:v>1.413534283638</c:v>
                </c:pt>
                <c:pt idx="727">
                  <c:v>1.4189699888229299</c:v>
                </c:pt>
                <c:pt idx="728">
                  <c:v>1.4170281887054399</c:v>
                </c:pt>
                <c:pt idx="729">
                  <c:v>1.4208954572677599</c:v>
                </c:pt>
                <c:pt idx="730">
                  <c:v>1.4178056716918901</c:v>
                </c:pt>
                <c:pt idx="731">
                  <c:v>1.4225423336028999</c:v>
                </c:pt>
                <c:pt idx="732">
                  <c:v>1.42412281036376</c:v>
                </c:pt>
                <c:pt idx="733">
                  <c:v>1.4224772453308101</c:v>
                </c:pt>
                <c:pt idx="734">
                  <c:v>1.4249017238616899</c:v>
                </c:pt>
                <c:pt idx="735">
                  <c:v>1.4245012998580899</c:v>
                </c:pt>
                <c:pt idx="736">
                  <c:v>1.4298670291900599</c:v>
                </c:pt>
                <c:pt idx="737">
                  <c:v>1.4265013933181701</c:v>
                </c:pt>
                <c:pt idx="738">
                  <c:v>1.4287921190261801</c:v>
                </c:pt>
                <c:pt idx="739">
                  <c:v>1.4310883283615099</c:v>
                </c:pt>
                <c:pt idx="740">
                  <c:v>1.4321209192276001</c:v>
                </c:pt>
                <c:pt idx="741">
                  <c:v>1.4339134693145701</c:v>
                </c:pt>
                <c:pt idx="742">
                  <c:v>1.43149042129516</c:v>
                </c:pt>
                <c:pt idx="743">
                  <c:v>1.4366492033004701</c:v>
                </c:pt>
                <c:pt idx="744">
                  <c:v>1.4373751878738401</c:v>
                </c:pt>
                <c:pt idx="745">
                  <c:v>1.43721222877502</c:v>
                </c:pt>
                <c:pt idx="746">
                  <c:v>1.4381288290023799</c:v>
                </c:pt>
                <c:pt idx="747">
                  <c:v>1.43975222110748</c:v>
                </c:pt>
                <c:pt idx="748">
                  <c:v>1.44272089004516</c:v>
                </c:pt>
                <c:pt idx="749">
                  <c:v>1.44155168533325</c:v>
                </c:pt>
                <c:pt idx="750">
                  <c:v>1.4424232244491499</c:v>
                </c:pt>
                <c:pt idx="751">
                  <c:v>1.4451110363006501</c:v>
                </c:pt>
                <c:pt idx="752">
                  <c:v>1.4465193748474099</c:v>
                </c:pt>
                <c:pt idx="753">
                  <c:v>1.4470014572143499</c:v>
                </c:pt>
                <c:pt idx="754">
                  <c:v>1.44650018215179</c:v>
                </c:pt>
                <c:pt idx="755">
                  <c:v>1.4502981901168801</c:v>
                </c:pt>
                <c:pt idx="756">
                  <c:v>1.45144307613372</c:v>
                </c:pt>
                <c:pt idx="757">
                  <c:v>1.4513064622878999</c:v>
                </c:pt>
                <c:pt idx="758">
                  <c:v>1.4525115489959699</c:v>
                </c:pt>
                <c:pt idx="759">
                  <c:v>1.45379722118377</c:v>
                </c:pt>
                <c:pt idx="760">
                  <c:v>1.4573889970779399</c:v>
                </c:pt>
                <c:pt idx="761">
                  <c:v>1.4549872875213601</c:v>
                </c:pt>
                <c:pt idx="762">
                  <c:v>1.45739769935607</c:v>
                </c:pt>
                <c:pt idx="763">
                  <c:v>1.4591972827911299</c:v>
                </c:pt>
                <c:pt idx="764">
                  <c:v>1.4608788490295399</c:v>
                </c:pt>
                <c:pt idx="765">
                  <c:v>1.4616323709487899</c:v>
                </c:pt>
                <c:pt idx="766">
                  <c:v>1.45996677875518</c:v>
                </c:pt>
                <c:pt idx="767">
                  <c:v>1.4657795429229701</c:v>
                </c:pt>
                <c:pt idx="768">
                  <c:v>1.4639810323715201</c:v>
                </c:pt>
                <c:pt idx="769">
                  <c:v>1.46622478961944</c:v>
                </c:pt>
                <c:pt idx="770">
                  <c:v>1.4658125638961701</c:v>
                </c:pt>
                <c:pt idx="771">
                  <c:v>1.46808409690856</c:v>
                </c:pt>
                <c:pt idx="772">
                  <c:v>1.47121429443359</c:v>
                </c:pt>
                <c:pt idx="773">
                  <c:v>1.4679940938949501</c:v>
                </c:pt>
                <c:pt idx="774">
                  <c:v>1.4719221591949401</c:v>
                </c:pt>
                <c:pt idx="775">
                  <c:v>1.4712065458297701</c:v>
                </c:pt>
                <c:pt idx="776">
                  <c:v>1.4761421680450399</c:v>
                </c:pt>
                <c:pt idx="777">
                  <c:v>1.4731141328811601</c:v>
                </c:pt>
                <c:pt idx="778">
                  <c:v>1.4753760099411</c:v>
                </c:pt>
                <c:pt idx="779">
                  <c:v>1.4780687093734699</c:v>
                </c:pt>
                <c:pt idx="780">
                  <c:v>1.4779306650161701</c:v>
                </c:pt>
                <c:pt idx="781">
                  <c:v>1.4803788661956701</c:v>
                </c:pt>
                <c:pt idx="782">
                  <c:v>1.4773992300033501</c:v>
                </c:pt>
                <c:pt idx="783">
                  <c:v>1.48361480236053</c:v>
                </c:pt>
                <c:pt idx="784">
                  <c:v>1.4827921390533401</c:v>
                </c:pt>
                <c:pt idx="785">
                  <c:v>1.48315334320068</c:v>
                </c:pt>
                <c:pt idx="786">
                  <c:v>1.48416471481323</c:v>
                </c:pt>
                <c:pt idx="787">
                  <c:v>1.4850667715072601</c:v>
                </c:pt>
                <c:pt idx="788">
                  <c:v>1.48915839195251</c:v>
                </c:pt>
                <c:pt idx="789">
                  <c:v>1.48624444007873</c:v>
                </c:pt>
                <c:pt idx="790">
                  <c:v>1.48884785175323</c:v>
                </c:pt>
                <c:pt idx="791">
                  <c:v>1.4901109933853101</c:v>
                </c:pt>
                <c:pt idx="792">
                  <c:v>1.49297583103179</c:v>
                </c:pt>
                <c:pt idx="793">
                  <c:v>1.4918142557144101</c:v>
                </c:pt>
                <c:pt idx="794">
                  <c:v>1.4922194480895901</c:v>
                </c:pt>
                <c:pt idx="795">
                  <c:v>1.49579942226409</c:v>
                </c:pt>
                <c:pt idx="796">
                  <c:v>1.49610435962677</c:v>
                </c:pt>
                <c:pt idx="797">
                  <c:v>1.49694287776947</c:v>
                </c:pt>
                <c:pt idx="798">
                  <c:v>1.49628210067749</c:v>
                </c:pt>
                <c:pt idx="799">
                  <c:v>1.4994491338729801</c:v>
                </c:pt>
                <c:pt idx="800">
                  <c:v>1.50126075744628</c:v>
                </c:pt>
                <c:pt idx="801">
                  <c:v>1.50059878826141</c:v>
                </c:pt>
                <c:pt idx="802">
                  <c:v>1.50089228153228</c:v>
                </c:pt>
                <c:pt idx="803">
                  <c:v>1.504567861557</c:v>
                </c:pt>
                <c:pt idx="804">
                  <c:v>1.50475633144378</c:v>
                </c:pt>
                <c:pt idx="805">
                  <c:v>1.50626349449157</c:v>
                </c:pt>
                <c:pt idx="806">
                  <c:v>1.5050365924835201</c:v>
                </c:pt>
                <c:pt idx="807">
                  <c:v>1.508917927742</c:v>
                </c:pt>
                <c:pt idx="808">
                  <c:v>1.5107947587966899</c:v>
                </c:pt>
                <c:pt idx="809">
                  <c:v>1.5086463689803999</c:v>
                </c:pt>
                <c:pt idx="810">
                  <c:v>1.5115324258804299</c:v>
                </c:pt>
                <c:pt idx="811">
                  <c:v>1.5109840631484901</c:v>
                </c:pt>
                <c:pt idx="812">
                  <c:v>1.5165284872055</c:v>
                </c:pt>
                <c:pt idx="813">
                  <c:v>1.5125442743301301</c:v>
                </c:pt>
                <c:pt idx="814">
                  <c:v>1.5151410102844201</c:v>
                </c:pt>
                <c:pt idx="815">
                  <c:v>1.5167279243469201</c:v>
                </c:pt>
                <c:pt idx="816">
                  <c:v>1.51803350448608</c:v>
                </c:pt>
                <c:pt idx="817">
                  <c:v>1.51988160610198</c:v>
                </c:pt>
                <c:pt idx="818">
                  <c:v>1.5165786743164</c:v>
                </c:pt>
                <c:pt idx="819">
                  <c:v>1.52391457557678</c:v>
                </c:pt>
                <c:pt idx="820">
                  <c:v>1.52164483070373</c:v>
                </c:pt>
                <c:pt idx="821">
                  <c:v>1.52416968345642</c:v>
                </c:pt>
                <c:pt idx="822">
                  <c:v>1.52268803119659</c:v>
                </c:pt>
                <c:pt idx="823">
                  <c:v>1.52553379535675</c:v>
                </c:pt>
                <c:pt idx="824">
                  <c:v>1.5294874906539899</c:v>
                </c:pt>
                <c:pt idx="825">
                  <c:v>1.5254099369048999</c:v>
                </c:pt>
                <c:pt idx="826">
                  <c:v>1.5300668478012001</c:v>
                </c:pt>
                <c:pt idx="827">
                  <c:v>1.5284773111343299</c:v>
                </c:pt>
                <c:pt idx="828">
                  <c:v>1.53348541259765</c:v>
                </c:pt>
                <c:pt idx="829">
                  <c:v>1.5319012403488099</c:v>
                </c:pt>
                <c:pt idx="830">
                  <c:v>1.5311866998672401</c:v>
                </c:pt>
                <c:pt idx="831">
                  <c:v>1.5366239547729399</c:v>
                </c:pt>
                <c:pt idx="832">
                  <c:v>1.5348753929138099</c:v>
                </c:pt>
                <c:pt idx="833">
                  <c:v>1.5375690460205</c:v>
                </c:pt>
                <c:pt idx="834">
                  <c:v>1.53555572032928</c:v>
                </c:pt>
                <c:pt idx="835">
                  <c:v>1.53984034061431</c:v>
                </c:pt>
                <c:pt idx="836">
                  <c:v>1.54111635684967</c:v>
                </c:pt>
                <c:pt idx="837">
                  <c:v>1.53980064392089</c:v>
                </c:pt>
                <c:pt idx="838">
                  <c:v>1.54173779487609</c:v>
                </c:pt>
                <c:pt idx="839">
                  <c:v>1.5422433614730799</c:v>
                </c:pt>
                <c:pt idx="840">
                  <c:v>1.5461512804031301</c:v>
                </c:pt>
                <c:pt idx="841">
                  <c:v>1.54436826705932</c:v>
                </c:pt>
                <c:pt idx="842">
                  <c:v>1.5451291799545199</c:v>
                </c:pt>
                <c:pt idx="843">
                  <c:v>1.5485323667526201</c:v>
                </c:pt>
                <c:pt idx="844">
                  <c:v>1.5480991601943901</c:v>
                </c:pt>
                <c:pt idx="845">
                  <c:v>1.55031597614288</c:v>
                </c:pt>
                <c:pt idx="846">
                  <c:v>1.5481374263763401</c:v>
                </c:pt>
                <c:pt idx="847">
                  <c:v>1.5532251596450799</c:v>
                </c:pt>
                <c:pt idx="848">
                  <c:v>1.5537611246109</c:v>
                </c:pt>
                <c:pt idx="849">
                  <c:v>1.5529317855834901</c:v>
                </c:pt>
                <c:pt idx="850">
                  <c:v>1.5549000501632599</c:v>
                </c:pt>
                <c:pt idx="851">
                  <c:v>1.55468153953552</c:v>
                </c:pt>
                <c:pt idx="852">
                  <c:v>1.5597387552261299</c:v>
                </c:pt>
                <c:pt idx="853">
                  <c:v>1.55671286582946</c:v>
                </c:pt>
                <c:pt idx="854">
                  <c:v>1.5591002702712999</c:v>
                </c:pt>
                <c:pt idx="855">
                  <c:v>1.5605775117874101</c:v>
                </c:pt>
                <c:pt idx="856">
                  <c:v>1.562255859375</c:v>
                </c:pt>
                <c:pt idx="857">
                  <c:v>1.5626088380813501</c:v>
                </c:pt>
                <c:pt idx="858">
                  <c:v>1.5612752437591499</c:v>
                </c:pt>
                <c:pt idx="859">
                  <c:v>1.5662194490432699</c:v>
                </c:pt>
                <c:pt idx="860">
                  <c:v>1.56483066082</c:v>
                </c:pt>
                <c:pt idx="861">
                  <c:v>1.56771540641784</c:v>
                </c:pt>
                <c:pt idx="862">
                  <c:v>1.56510138511657</c:v>
                </c:pt>
                <c:pt idx="863">
                  <c:v>1.5697157382964999</c:v>
                </c:pt>
                <c:pt idx="864">
                  <c:v>1.57073950767517</c:v>
                </c:pt>
                <c:pt idx="865">
                  <c:v>1.56947922706604</c:v>
                </c:pt>
                <c:pt idx="866">
                  <c:v>1.57219982147216</c:v>
                </c:pt>
                <c:pt idx="867">
                  <c:v>1.57124412059783</c:v>
                </c:pt>
                <c:pt idx="868">
                  <c:v>1.5765640735626201</c:v>
                </c:pt>
                <c:pt idx="869">
                  <c:v>1.57291543483734</c:v>
                </c:pt>
                <c:pt idx="870">
                  <c:v>1.5765532255172701</c:v>
                </c:pt>
                <c:pt idx="871">
                  <c:v>1.57691609859466</c:v>
                </c:pt>
                <c:pt idx="872">
                  <c:v>1.5798323154449401</c:v>
                </c:pt>
                <c:pt idx="873">
                  <c:v>1.5795027017593299</c:v>
                </c:pt>
                <c:pt idx="874">
                  <c:v>1.57855701446533</c:v>
                </c:pt>
                <c:pt idx="875">
                  <c:v>1.5837603807449301</c:v>
                </c:pt>
                <c:pt idx="876">
                  <c:v>1.5813127756118699</c:v>
                </c:pt>
                <c:pt idx="877">
                  <c:v>1.58593678474426</c:v>
                </c:pt>
                <c:pt idx="878">
                  <c:v>1.5819458961486801</c:v>
                </c:pt>
                <c:pt idx="879">
                  <c:v>1.5875842571258501</c:v>
                </c:pt>
                <c:pt idx="880">
                  <c:v>1.5877110958099301</c:v>
                </c:pt>
                <c:pt idx="881">
                  <c:v>1.58684110641479</c:v>
                </c:pt>
                <c:pt idx="882">
                  <c:v>1.5898506641387899</c:v>
                </c:pt>
                <c:pt idx="883">
                  <c:v>1.5877549648284901</c:v>
                </c:pt>
                <c:pt idx="884">
                  <c:v>1.5947469472885101</c:v>
                </c:pt>
                <c:pt idx="885">
                  <c:v>1.5892043113708401</c:v>
                </c:pt>
                <c:pt idx="886">
                  <c:v>1.5944180488586399</c:v>
                </c:pt>
                <c:pt idx="887">
                  <c:v>1.59360086917877</c:v>
                </c:pt>
                <c:pt idx="888">
                  <c:v>1.5970225334167401</c:v>
                </c:pt>
                <c:pt idx="889">
                  <c:v>1.5969777107238701</c:v>
                </c:pt>
                <c:pt idx="890">
                  <c:v>1.59535443782806</c:v>
                </c:pt>
                <c:pt idx="891">
                  <c:v>1.6012494564056301</c:v>
                </c:pt>
                <c:pt idx="892">
                  <c:v>1.59859275817871</c:v>
                </c:pt>
                <c:pt idx="893">
                  <c:v>1.6035296916961601</c:v>
                </c:pt>
                <c:pt idx="894">
                  <c:v>1.5991413593292201</c:v>
                </c:pt>
                <c:pt idx="895">
                  <c:v>1.6049765348434399</c:v>
                </c:pt>
                <c:pt idx="896">
                  <c:v>1.60553431510925</c:v>
                </c:pt>
                <c:pt idx="897">
                  <c:v>1.6039834022521899</c:v>
                </c:pt>
                <c:pt idx="898">
                  <c:v>1.6078051328659</c:v>
                </c:pt>
                <c:pt idx="899">
                  <c:v>1.60515916347503</c:v>
                </c:pt>
                <c:pt idx="900">
                  <c:v>1.61300945281982</c:v>
                </c:pt>
                <c:pt idx="901">
                  <c:v>1.6069768667221001</c:v>
                </c:pt>
                <c:pt idx="902">
                  <c:v>1.6112744808196999</c:v>
                </c:pt>
                <c:pt idx="903">
                  <c:v>1.6113362312316799</c:v>
                </c:pt>
                <c:pt idx="904">
                  <c:v>1.61360788345336</c:v>
                </c:pt>
                <c:pt idx="905">
                  <c:v>1.6150232553482</c:v>
                </c:pt>
                <c:pt idx="906">
                  <c:v>1.61216151714324</c:v>
                </c:pt>
                <c:pt idx="907">
                  <c:v>1.6185386180877599</c:v>
                </c:pt>
                <c:pt idx="908">
                  <c:v>1.6161071062087999</c:v>
                </c:pt>
                <c:pt idx="909">
                  <c:v>1.6200742721557599</c:v>
                </c:pt>
                <c:pt idx="910">
                  <c:v>1.61675381660461</c:v>
                </c:pt>
                <c:pt idx="911">
                  <c:v>1.62149381637573</c:v>
                </c:pt>
                <c:pt idx="912">
                  <c:v>1.62318658828735</c:v>
                </c:pt>
                <c:pt idx="913">
                  <c:v>1.6214890480041499</c:v>
                </c:pt>
                <c:pt idx="914">
                  <c:v>1.6243317127227701</c:v>
                </c:pt>
                <c:pt idx="915">
                  <c:v>1.6235382556915201</c:v>
                </c:pt>
                <c:pt idx="916">
                  <c:v>1.6281521320343</c:v>
                </c:pt>
                <c:pt idx="917">
                  <c:v>1.6254510879516599</c:v>
                </c:pt>
                <c:pt idx="918">
                  <c:v>1.6273318529128999</c:v>
                </c:pt>
                <c:pt idx="919">
                  <c:v>1.62902784347534</c:v>
                </c:pt>
                <c:pt idx="920">
                  <c:v>1.6308509111404399</c:v>
                </c:pt>
                <c:pt idx="921">
                  <c:v>1.6310988664627</c:v>
                </c:pt>
                <c:pt idx="922">
                  <c:v>1.62952160835266</c:v>
                </c:pt>
                <c:pt idx="923">
                  <c:v>1.6340929269790601</c:v>
                </c:pt>
                <c:pt idx="924">
                  <c:v>1.63338971138</c:v>
                </c:pt>
                <c:pt idx="925">
                  <c:v>1.6358946561813299</c:v>
                </c:pt>
                <c:pt idx="926">
                  <c:v>1.6334021091461099</c:v>
                </c:pt>
                <c:pt idx="927">
                  <c:v>1.6381525993347099</c:v>
                </c:pt>
                <c:pt idx="928">
                  <c:v>1.63847279548645</c:v>
                </c:pt>
                <c:pt idx="929">
                  <c:v>1.6380326747894201</c:v>
                </c:pt>
                <c:pt idx="930">
                  <c:v>1.63937771320343</c:v>
                </c:pt>
                <c:pt idx="931">
                  <c:v>1.6401106119155799</c:v>
                </c:pt>
                <c:pt idx="932">
                  <c:v>1.6444566249847401</c:v>
                </c:pt>
                <c:pt idx="933">
                  <c:v>1.64121425151824</c:v>
                </c:pt>
                <c:pt idx="934">
                  <c:v>1.6444342136382999</c:v>
                </c:pt>
                <c:pt idx="935">
                  <c:v>1.6438308954238801</c:v>
                </c:pt>
                <c:pt idx="936">
                  <c:v>1.64823853969573</c:v>
                </c:pt>
                <c:pt idx="937">
                  <c:v>1.6464608907699501</c:v>
                </c:pt>
                <c:pt idx="938">
                  <c:v>1.6464803218841499</c:v>
                </c:pt>
                <c:pt idx="939">
                  <c:v>1.6507979631423899</c:v>
                </c:pt>
                <c:pt idx="940">
                  <c:v>1.6494345664978001</c:v>
                </c:pt>
                <c:pt idx="941">
                  <c:v>1.65289878845214</c:v>
                </c:pt>
                <c:pt idx="942">
                  <c:v>1.64945411682128</c:v>
                </c:pt>
                <c:pt idx="943">
                  <c:v>1.6551513671875</c:v>
                </c:pt>
                <c:pt idx="944">
                  <c:v>1.6546025276184</c:v>
                </c:pt>
                <c:pt idx="945">
                  <c:v>1.6549311876296899</c:v>
                </c:pt>
                <c:pt idx="946">
                  <c:v>1.65684401988983</c:v>
                </c:pt>
                <c:pt idx="947">
                  <c:v>1.65594506263732</c:v>
                </c:pt>
                <c:pt idx="948">
                  <c:v>1.6617640256881701</c:v>
                </c:pt>
                <c:pt idx="949">
                  <c:v>1.6576851606369001</c:v>
                </c:pt>
                <c:pt idx="950">
                  <c:v>1.6609464883804299</c:v>
                </c:pt>
                <c:pt idx="951">
                  <c:v>1.6611304283142001</c:v>
                </c:pt>
                <c:pt idx="952">
                  <c:v>1.66407942771911</c:v>
                </c:pt>
                <c:pt idx="953">
                  <c:v>1.66380083560943</c:v>
                </c:pt>
                <c:pt idx="954">
                  <c:v>1.66318011283874</c:v>
                </c:pt>
                <c:pt idx="955">
                  <c:v>1.6676501035690301</c:v>
                </c:pt>
                <c:pt idx="956">
                  <c:v>1.66583716869354</c:v>
                </c:pt>
                <c:pt idx="957">
                  <c:v>1.66977763175964</c:v>
                </c:pt>
                <c:pt idx="958">
                  <c:v>1.66607654094696</c:v>
                </c:pt>
                <c:pt idx="959">
                  <c:v>1.6714769601821799</c:v>
                </c:pt>
                <c:pt idx="960">
                  <c:v>1.67161393165588</c:v>
                </c:pt>
                <c:pt idx="961">
                  <c:v>1.67182576656341</c:v>
                </c:pt>
                <c:pt idx="962">
                  <c:v>1.6727609634399401</c:v>
                </c:pt>
                <c:pt idx="963">
                  <c:v>1.67299604415893</c:v>
                </c:pt>
                <c:pt idx="964">
                  <c:v>1.67754471302032</c:v>
                </c:pt>
                <c:pt idx="965">
                  <c:v>1.67415618896484</c:v>
                </c:pt>
                <c:pt idx="966">
                  <c:v>1.67764461040496</c:v>
                </c:pt>
                <c:pt idx="967">
                  <c:v>1.6776936054229701</c:v>
                </c:pt>
                <c:pt idx="968">
                  <c:v>1.6809606552123999</c:v>
                </c:pt>
                <c:pt idx="969">
                  <c:v>1.68014788627624</c:v>
                </c:pt>
                <c:pt idx="970">
                  <c:v>1.6796340942382799</c:v>
                </c:pt>
                <c:pt idx="971">
                  <c:v>1.6833289861678999</c:v>
                </c:pt>
                <c:pt idx="972">
                  <c:v>1.6832029819488501</c:v>
                </c:pt>
                <c:pt idx="973">
                  <c:v>1.68560349941253</c:v>
                </c:pt>
                <c:pt idx="974">
                  <c:v>1.68296647071838</c:v>
                </c:pt>
                <c:pt idx="975">
                  <c:v>1.6873310804367001</c:v>
                </c:pt>
                <c:pt idx="976">
                  <c:v>1.6877243518829299</c:v>
                </c:pt>
                <c:pt idx="977">
                  <c:v>1.68805432319641</c:v>
                </c:pt>
                <c:pt idx="978">
                  <c:v>1.68886065483093</c:v>
                </c:pt>
                <c:pt idx="979">
                  <c:v>1.68979716300964</c:v>
                </c:pt>
                <c:pt idx="980">
                  <c:v>1.6934559345245299</c:v>
                </c:pt>
                <c:pt idx="981">
                  <c:v>1.6914091110229399</c:v>
                </c:pt>
                <c:pt idx="982">
                  <c:v>1.69342064857482</c:v>
                </c:pt>
                <c:pt idx="983">
                  <c:v>1.6939799785614</c:v>
                </c:pt>
                <c:pt idx="984">
                  <c:v>1.6972583532333301</c:v>
                </c:pt>
                <c:pt idx="985">
                  <c:v>1.6966587305068901</c:v>
                </c:pt>
                <c:pt idx="986">
                  <c:v>1.6967589855194001</c:v>
                </c:pt>
                <c:pt idx="987">
                  <c:v>1.69890141487121</c:v>
                </c:pt>
                <c:pt idx="988">
                  <c:v>1.70012414455413</c:v>
                </c:pt>
                <c:pt idx="989">
                  <c:v>1.7008597850799501</c:v>
                </c:pt>
                <c:pt idx="990">
                  <c:v>1.7001092433929399</c:v>
                </c:pt>
                <c:pt idx="991">
                  <c:v>1.70350861549377</c:v>
                </c:pt>
                <c:pt idx="992">
                  <c:v>1.70427370071411</c:v>
                </c:pt>
                <c:pt idx="993">
                  <c:v>1.7045927047729399</c:v>
                </c:pt>
                <c:pt idx="994">
                  <c:v>1.7046201229095399</c:v>
                </c:pt>
                <c:pt idx="995">
                  <c:v>1.70675992965698</c:v>
                </c:pt>
                <c:pt idx="996">
                  <c:v>1.70874643325805</c:v>
                </c:pt>
                <c:pt idx="997">
                  <c:v>1.7078593969345</c:v>
                </c:pt>
                <c:pt idx="998">
                  <c:v>1.7088271379470801</c:v>
                </c:pt>
                <c:pt idx="999">
                  <c:v>1.7102416753768901</c:v>
                </c:pt>
                <c:pt idx="1000">
                  <c:v>1.7130422592162999</c:v>
                </c:pt>
                <c:pt idx="1001">
                  <c:v>1.7113080024719201</c:v>
                </c:pt>
                <c:pt idx="1002">
                  <c:v>1.7125104665756199</c:v>
                </c:pt>
                <c:pt idx="1003">
                  <c:v>1.7147183418273899</c:v>
                </c:pt>
                <c:pt idx="1004">
                  <c:v>1.7160000801086399</c:v>
                </c:pt>
                <c:pt idx="1005">
                  <c:v>1.71638596057891</c:v>
                </c:pt>
                <c:pt idx="1006">
                  <c:v>1.7152456045150699</c:v>
                </c:pt>
                <c:pt idx="1007">
                  <c:v>1.7197510004043499</c:v>
                </c:pt>
                <c:pt idx="1008">
                  <c:v>1.71968805789947</c:v>
                </c:pt>
                <c:pt idx="1009">
                  <c:v>1.7204144001007</c:v>
                </c:pt>
                <c:pt idx="1010">
                  <c:v>1.7198183536529501</c:v>
                </c:pt>
                <c:pt idx="1011">
                  <c:v>1.7228657007217401</c:v>
                </c:pt>
                <c:pt idx="1012">
                  <c:v>1.7241913080215401</c:v>
                </c:pt>
                <c:pt idx="1013">
                  <c:v>1.7237242460250799</c:v>
                </c:pt>
                <c:pt idx="1014">
                  <c:v>1.72398793697357</c:v>
                </c:pt>
                <c:pt idx="1015">
                  <c:v>1.7263002395629801</c:v>
                </c:pt>
                <c:pt idx="1016">
                  <c:v>1.7289503812789899</c:v>
                </c:pt>
                <c:pt idx="1017">
                  <c:v>1.7268030643463099</c:v>
                </c:pt>
                <c:pt idx="1018">
                  <c:v>1.7287691831588701</c:v>
                </c:pt>
                <c:pt idx="1019">
                  <c:v>1.7296290397644001</c:v>
                </c:pt>
                <c:pt idx="1020">
                  <c:v>1.73273348808288</c:v>
                </c:pt>
                <c:pt idx="1021">
                  <c:v>1.73082900047302</c:v>
                </c:pt>
                <c:pt idx="1022">
                  <c:v>1.7317544221878001</c:v>
                </c:pt>
                <c:pt idx="1023">
                  <c:v>1.7342215776443399</c:v>
                </c:pt>
                <c:pt idx="1024">
                  <c:v>1.7359602451324401</c:v>
                </c:pt>
                <c:pt idx="1025">
                  <c:v>1.73560237884521</c:v>
                </c:pt>
                <c:pt idx="1026">
                  <c:v>1.73555767536163</c:v>
                </c:pt>
                <c:pt idx="1027">
                  <c:v>1.7384343147277801</c:v>
                </c:pt>
                <c:pt idx="1028">
                  <c:v>1.73953998088836</c:v>
                </c:pt>
                <c:pt idx="1029">
                  <c:v>1.73992979526519</c:v>
                </c:pt>
                <c:pt idx="1030">
                  <c:v>1.7391675710678101</c:v>
                </c:pt>
                <c:pt idx="1031">
                  <c:v>1.7433431148528999</c:v>
                </c:pt>
                <c:pt idx="1032">
                  <c:v>1.7443653345107999</c:v>
                </c:pt>
                <c:pt idx="1033">
                  <c:v>1.7434877157211299</c:v>
                </c:pt>
                <c:pt idx="1034">
                  <c:v>1.74492752552032</c:v>
                </c:pt>
                <c:pt idx="1035">
                  <c:v>1.74586653709411</c:v>
                </c:pt>
                <c:pt idx="1036">
                  <c:v>1.7488365173339799</c:v>
                </c:pt>
                <c:pt idx="1037">
                  <c:v>1.7476507425308201</c:v>
                </c:pt>
                <c:pt idx="1038">
                  <c:v>1.7484877109527499</c:v>
                </c:pt>
                <c:pt idx="1039">
                  <c:v>1.7502366304397501</c:v>
                </c:pt>
                <c:pt idx="1040">
                  <c:v>1.7524012327194201</c:v>
                </c:pt>
                <c:pt idx="1041">
                  <c:v>1.75140500068664</c:v>
                </c:pt>
                <c:pt idx="1042">
                  <c:v>1.75149285793304</c:v>
                </c:pt>
                <c:pt idx="1043">
                  <c:v>1.75472199916839</c:v>
                </c:pt>
                <c:pt idx="1044">
                  <c:v>1.75490033626556</c:v>
                </c:pt>
                <c:pt idx="1045">
                  <c:v>1.75643098354339</c:v>
                </c:pt>
                <c:pt idx="1046">
                  <c:v>1.75506103038787</c:v>
                </c:pt>
                <c:pt idx="1047">
                  <c:v>1.75870037078857</c:v>
                </c:pt>
                <c:pt idx="1048">
                  <c:v>1.7596453428268399</c:v>
                </c:pt>
                <c:pt idx="1049">
                  <c:v>1.75945508480072</c:v>
                </c:pt>
                <c:pt idx="1050">
                  <c:v>1.7599880695343</c:v>
                </c:pt>
                <c:pt idx="1051">
                  <c:v>1.7617994546890201</c:v>
                </c:pt>
                <c:pt idx="1052">
                  <c:v>1.76429915428161</c:v>
                </c:pt>
                <c:pt idx="1053">
                  <c:v>1.7634029388427701</c:v>
                </c:pt>
                <c:pt idx="1054">
                  <c:v>1.7635474205017001</c:v>
                </c:pt>
                <c:pt idx="1055">
                  <c:v>1.7659944295883101</c:v>
                </c:pt>
                <c:pt idx="1056">
                  <c:v>1.7671411037445</c:v>
                </c:pt>
                <c:pt idx="1057">
                  <c:v>1.7675579786300599</c:v>
                </c:pt>
                <c:pt idx="1058">
                  <c:v>1.7669061422348</c:v>
                </c:pt>
                <c:pt idx="1059">
                  <c:v>1.7701997756957999</c:v>
                </c:pt>
                <c:pt idx="1060">
                  <c:v>1.7712870836257899</c:v>
                </c:pt>
                <c:pt idx="1061">
                  <c:v>1.77061772346496</c:v>
                </c:pt>
                <c:pt idx="1062">
                  <c:v>1.7717545032501201</c:v>
                </c:pt>
                <c:pt idx="1063">
                  <c:v>1.7722018957137999</c:v>
                </c:pt>
                <c:pt idx="1064">
                  <c:v>1.7760862112045199</c:v>
                </c:pt>
                <c:pt idx="1065">
                  <c:v>1.7740113735198899</c:v>
                </c:pt>
                <c:pt idx="1066">
                  <c:v>1.77565610408782</c:v>
                </c:pt>
                <c:pt idx="1067">
                  <c:v>1.7765249013900699</c:v>
                </c:pt>
                <c:pt idx="1068">
                  <c:v>1.77884864807128</c:v>
                </c:pt>
                <c:pt idx="1069">
                  <c:v>1.7790839672088601</c:v>
                </c:pt>
                <c:pt idx="1070">
                  <c:v>1.7783188819885201</c:v>
                </c:pt>
                <c:pt idx="1071">
                  <c:v>1.78213798999786</c:v>
                </c:pt>
                <c:pt idx="1072">
                  <c:v>1.7822781801223699</c:v>
                </c:pt>
                <c:pt idx="1073">
                  <c:v>1.78368604183197</c:v>
                </c:pt>
                <c:pt idx="1074">
                  <c:v>1.7830548286437899</c:v>
                </c:pt>
                <c:pt idx="1075">
                  <c:v>1.7853047847747801</c:v>
                </c:pt>
                <c:pt idx="1076">
                  <c:v>1.78659284114837</c:v>
                </c:pt>
                <c:pt idx="1077">
                  <c:v>1.7871631383895801</c:v>
                </c:pt>
                <c:pt idx="1078">
                  <c:v>1.78680980205535</c:v>
                </c:pt>
                <c:pt idx="1079">
                  <c:v>1.7889031171798699</c:v>
                </c:pt>
                <c:pt idx="1080">
                  <c:v>1.79114842414855</c:v>
                </c:pt>
                <c:pt idx="1081">
                  <c:v>1.7895437479019101</c:v>
                </c:pt>
                <c:pt idx="1082">
                  <c:v>1.7915836572646999</c:v>
                </c:pt>
                <c:pt idx="1083">
                  <c:v>1.7921587228775</c:v>
                </c:pt>
                <c:pt idx="1084">
                  <c:v>1.7947584390640201</c:v>
                </c:pt>
                <c:pt idx="1085">
                  <c:v>1.7943531274795499</c:v>
                </c:pt>
                <c:pt idx="1086">
                  <c:v>1.79447162151336</c:v>
                </c:pt>
                <c:pt idx="1087">
                  <c:v>1.79723024368286</c:v>
                </c:pt>
                <c:pt idx="1088">
                  <c:v>1.7979058027267401</c:v>
                </c:pt>
                <c:pt idx="1089">
                  <c:v>1.79891669750213</c:v>
                </c:pt>
                <c:pt idx="1090">
                  <c:v>1.79794669151306</c:v>
                </c:pt>
                <c:pt idx="1091">
                  <c:v>1.80107045173645</c:v>
                </c:pt>
                <c:pt idx="1092">
                  <c:v>1.80209183692932</c:v>
                </c:pt>
                <c:pt idx="1093">
                  <c:v>1.80234003067016</c:v>
                </c:pt>
                <c:pt idx="1094">
                  <c:v>1.8027102947235101</c:v>
                </c:pt>
                <c:pt idx="1095">
                  <c:v>1.8039177656173699</c:v>
                </c:pt>
                <c:pt idx="1096">
                  <c:v>1.80728495121002</c:v>
                </c:pt>
                <c:pt idx="1097">
                  <c:v>1.80571293830871</c:v>
                </c:pt>
                <c:pt idx="1098">
                  <c:v>1.80749952793121</c:v>
                </c:pt>
                <c:pt idx="1099">
                  <c:v>1.8084130287170399</c:v>
                </c:pt>
                <c:pt idx="1100">
                  <c:v>1.81030893325805</c:v>
                </c:pt>
                <c:pt idx="1101">
                  <c:v>1.811368227005</c:v>
                </c:pt>
                <c:pt idx="1102">
                  <c:v>1.8098568916320801</c:v>
                </c:pt>
                <c:pt idx="1103">
                  <c:v>1.8131394386291499</c:v>
                </c:pt>
                <c:pt idx="1104">
                  <c:v>1.8140243291854801</c:v>
                </c:pt>
                <c:pt idx="1105">
                  <c:v>1.8145658969879099</c:v>
                </c:pt>
                <c:pt idx="1106">
                  <c:v>1.81481337547302</c:v>
                </c:pt>
                <c:pt idx="1107">
                  <c:v>1.81595718860626</c:v>
                </c:pt>
                <c:pt idx="1108">
                  <c:v>1.81818234920501</c:v>
                </c:pt>
                <c:pt idx="1109">
                  <c:v>1.8179069757461499</c:v>
                </c:pt>
                <c:pt idx="1110">
                  <c:v>1.8181730508804299</c:v>
                </c:pt>
                <c:pt idx="1111">
                  <c:v>1.82022845745086</c:v>
                </c:pt>
                <c:pt idx="1112">
                  <c:v>1.8215628862380899</c:v>
                </c:pt>
                <c:pt idx="1113">
                  <c:v>1.82192170619964</c:v>
                </c:pt>
                <c:pt idx="1114">
                  <c:v>1.82224810123443</c:v>
                </c:pt>
                <c:pt idx="1115">
                  <c:v>1.8239282369613601</c:v>
                </c:pt>
                <c:pt idx="1116">
                  <c:v>1.82599997520446</c:v>
                </c:pt>
                <c:pt idx="1117">
                  <c:v>1.8250142335891699</c:v>
                </c:pt>
                <c:pt idx="1118">
                  <c:v>1.8265422582626301</c:v>
                </c:pt>
                <c:pt idx="1119">
                  <c:v>1.82741498947143</c:v>
                </c:pt>
                <c:pt idx="1120">
                  <c:v>1.83018481731414</c:v>
                </c:pt>
                <c:pt idx="1121">
                  <c:v>1.82915771007537</c:v>
                </c:pt>
                <c:pt idx="1122">
                  <c:v>1.8301092386245701</c:v>
                </c:pt>
                <c:pt idx="1123">
                  <c:v>1.8319499492645199</c:v>
                </c:pt>
                <c:pt idx="1124">
                  <c:v>1.8329604864120399</c:v>
                </c:pt>
                <c:pt idx="1125">
                  <c:v>1.8338258266448899</c:v>
                </c:pt>
                <c:pt idx="1126">
                  <c:v>1.83336758613586</c:v>
                </c:pt>
                <c:pt idx="1127">
                  <c:v>1.8366405963897701</c:v>
                </c:pt>
                <c:pt idx="1128">
                  <c:v>1.8373734951019201</c:v>
                </c:pt>
                <c:pt idx="1129">
                  <c:v>1.83719277381896</c:v>
                </c:pt>
                <c:pt idx="1130">
                  <c:v>1.83761346340179</c:v>
                </c:pt>
                <c:pt idx="1131">
                  <c:v>1.83997762203216</c:v>
                </c:pt>
                <c:pt idx="1132">
                  <c:v>1.84099328517913</c:v>
                </c:pt>
                <c:pt idx="1133">
                  <c:v>1.8419882059097199</c:v>
                </c:pt>
                <c:pt idx="1134">
                  <c:v>1.8408488035202</c:v>
                </c:pt>
                <c:pt idx="1135">
                  <c:v>1.8441301584243699</c:v>
                </c:pt>
                <c:pt idx="1136">
                  <c:v>1.84471082687377</c:v>
                </c:pt>
                <c:pt idx="1137">
                  <c:v>1.84455895423889</c:v>
                </c:pt>
                <c:pt idx="1138">
                  <c:v>1.8455536365509</c:v>
                </c:pt>
                <c:pt idx="1139">
                  <c:v>1.84663033485412</c:v>
                </c:pt>
                <c:pt idx="1140">
                  <c:v>1.85000348091125</c:v>
                </c:pt>
                <c:pt idx="1141">
                  <c:v>1.8475028276443399</c:v>
                </c:pt>
                <c:pt idx="1142">
                  <c:v>1.8496464490890501</c:v>
                </c:pt>
                <c:pt idx="1143">
                  <c:v>1.8506562709808301</c:v>
                </c:pt>
                <c:pt idx="1144">
                  <c:v>1.8522632122039699</c:v>
                </c:pt>
                <c:pt idx="1145">
                  <c:v>1.8530633449554399</c:v>
                </c:pt>
                <c:pt idx="1146">
                  <c:v>1.85161745548248</c:v>
                </c:pt>
                <c:pt idx="1147">
                  <c:v>1.8561995029449401</c:v>
                </c:pt>
                <c:pt idx="1148">
                  <c:v>1.85528135299682</c:v>
                </c:pt>
                <c:pt idx="1149">
                  <c:v>1.85702204704284</c:v>
                </c:pt>
                <c:pt idx="1150">
                  <c:v>1.8557697534561099</c:v>
                </c:pt>
                <c:pt idx="1151">
                  <c:v>1.85856044292449</c:v>
                </c:pt>
                <c:pt idx="1152">
                  <c:v>1.86089646816253</c:v>
                </c:pt>
                <c:pt idx="1153">
                  <c:v>1.8586782217025699</c:v>
                </c:pt>
                <c:pt idx="1154">
                  <c:v>1.8619021177291799</c:v>
                </c:pt>
                <c:pt idx="1155">
                  <c:v>1.86080038547515</c:v>
                </c:pt>
                <c:pt idx="1156">
                  <c:v>1.86491167545318</c:v>
                </c:pt>
                <c:pt idx="1157">
                  <c:v>1.8631074428558301</c:v>
                </c:pt>
                <c:pt idx="1158">
                  <c:v>1.8633115291595399</c:v>
                </c:pt>
                <c:pt idx="1159">
                  <c:v>1.8674356937408401</c:v>
                </c:pt>
                <c:pt idx="1160">
                  <c:v>1.86630523204803</c:v>
                </c:pt>
                <c:pt idx="1161">
                  <c:v>1.86898601055145</c:v>
                </c:pt>
                <c:pt idx="1162">
                  <c:v>1.8660728931427</c:v>
                </c:pt>
                <c:pt idx="1163">
                  <c:v>1.87138152122497</c:v>
                </c:pt>
                <c:pt idx="1164">
                  <c:v>1.8704192638397199</c:v>
                </c:pt>
                <c:pt idx="1165">
                  <c:v>1.8722528219223</c:v>
                </c:pt>
                <c:pt idx="1166">
                  <c:v>1.87162697315216</c:v>
                </c:pt>
                <c:pt idx="1167">
                  <c:v>1.87335276603698</c:v>
                </c:pt>
                <c:pt idx="1168">
                  <c:v>1.87721455097198</c:v>
                </c:pt>
                <c:pt idx="1169">
                  <c:v>1.8730156421661299</c:v>
                </c:pt>
                <c:pt idx="1170">
                  <c:v>1.8778443336486801</c:v>
                </c:pt>
                <c:pt idx="1171">
                  <c:v>1.8762775659561099</c:v>
                </c:pt>
                <c:pt idx="1172">
                  <c:v>1.88084185123443</c:v>
                </c:pt>
                <c:pt idx="1173">
                  <c:v>1.87834525108337</c:v>
                </c:pt>
                <c:pt idx="1174">
                  <c:v>1.8793461322784399</c:v>
                </c:pt>
                <c:pt idx="1175">
                  <c:v>1.88199198246002</c:v>
                </c:pt>
                <c:pt idx="1176">
                  <c:v>1.88219201564788</c:v>
                </c:pt>
                <c:pt idx="1177">
                  <c:v>1.8837813138961701</c:v>
                </c:pt>
                <c:pt idx="1178">
                  <c:v>1.8817621469497601</c:v>
                </c:pt>
                <c:pt idx="1179">
                  <c:v>1.8864439725875799</c:v>
                </c:pt>
                <c:pt idx="1180">
                  <c:v>1.88605284690856</c:v>
                </c:pt>
                <c:pt idx="1181">
                  <c:v>1.8862016201019201</c:v>
                </c:pt>
                <c:pt idx="1182">
                  <c:v>1.88674700260162</c:v>
                </c:pt>
                <c:pt idx="1183">
                  <c:v>1.88844907283782</c:v>
                </c:pt>
                <c:pt idx="1184">
                  <c:v>1.89131224155426</c:v>
                </c:pt>
                <c:pt idx="1185">
                  <c:v>1.8891296386718699</c:v>
                </c:pt>
                <c:pt idx="1186">
                  <c:v>1.891357421875</c:v>
                </c:pt>
                <c:pt idx="1187">
                  <c:v>1.8925411701202299</c:v>
                </c:pt>
                <c:pt idx="1188">
                  <c:v>1.89428663253784</c:v>
                </c:pt>
                <c:pt idx="1189">
                  <c:v>1.89402639865875</c:v>
                </c:pt>
                <c:pt idx="1190">
                  <c:v>1.89308810234069</c:v>
                </c:pt>
                <c:pt idx="1191">
                  <c:v>1.89778208732604</c:v>
                </c:pt>
                <c:pt idx="1192">
                  <c:v>1.8975129127502399</c:v>
                </c:pt>
                <c:pt idx="1193">
                  <c:v>1.89776146411895</c:v>
                </c:pt>
                <c:pt idx="1194">
                  <c:v>1.8981026411056501</c:v>
                </c:pt>
                <c:pt idx="1195">
                  <c:v>1.89990818500518</c:v>
                </c:pt>
                <c:pt idx="1196">
                  <c:v>1.9018865823745701</c:v>
                </c:pt>
                <c:pt idx="1197">
                  <c:v>1.9008108377456601</c:v>
                </c:pt>
                <c:pt idx="1198">
                  <c:v>1.90172314643859</c:v>
                </c:pt>
                <c:pt idx="1199">
                  <c:v>1.9044777154922401</c:v>
                </c:pt>
                <c:pt idx="1200">
                  <c:v>1.905233502388</c:v>
                </c:pt>
                <c:pt idx="1201">
                  <c:v>1.90546703338623</c:v>
                </c:pt>
                <c:pt idx="1202">
                  <c:v>1.90473544597625</c:v>
                </c:pt>
                <c:pt idx="1203">
                  <c:v>1.9083435535430899</c:v>
                </c:pt>
                <c:pt idx="1204">
                  <c:v>1.9085675477981501</c:v>
                </c:pt>
                <c:pt idx="1205">
                  <c:v>1.90872919559478</c:v>
                </c:pt>
                <c:pt idx="1206">
                  <c:v>1.90956139564514</c:v>
                </c:pt>
                <c:pt idx="1207">
                  <c:v>1.9107575416564899</c:v>
                </c:pt>
                <c:pt idx="1208">
                  <c:v>1.9137923717498699</c:v>
                </c:pt>
                <c:pt idx="1209">
                  <c:v>1.9113034009933401</c:v>
                </c:pt>
                <c:pt idx="1210">
                  <c:v>1.9140591621398899</c:v>
                </c:pt>
                <c:pt idx="1211">
                  <c:v>1.91437327861785</c:v>
                </c:pt>
                <c:pt idx="1212">
                  <c:v>1.91714835166931</c:v>
                </c:pt>
                <c:pt idx="1213">
                  <c:v>1.91727519035339</c:v>
                </c:pt>
                <c:pt idx="1214">
                  <c:v>1.9160672426223699</c:v>
                </c:pt>
                <c:pt idx="1215">
                  <c:v>1.9202302694320601</c:v>
                </c:pt>
                <c:pt idx="1216">
                  <c:v>1.92024433612823</c:v>
                </c:pt>
                <c:pt idx="1217">
                  <c:v>1.9208577871322601</c:v>
                </c:pt>
                <c:pt idx="1218">
                  <c:v>1.9206141233444201</c:v>
                </c:pt>
                <c:pt idx="1219">
                  <c:v>1.9225479364395099</c:v>
                </c:pt>
                <c:pt idx="1220">
                  <c:v>1.92461669445037</c:v>
                </c:pt>
                <c:pt idx="1221">
                  <c:v>1.9238021373748699</c:v>
                </c:pt>
                <c:pt idx="1222">
                  <c:v>1.92440056800842</c:v>
                </c:pt>
                <c:pt idx="1223">
                  <c:v>1.92522144317626</c:v>
                </c:pt>
                <c:pt idx="1224">
                  <c:v>1.9288023710250799</c:v>
                </c:pt>
                <c:pt idx="1225">
                  <c:v>1.9275923967361399</c:v>
                </c:pt>
                <c:pt idx="1226">
                  <c:v>1.92771160602569</c:v>
                </c:pt>
                <c:pt idx="1227">
                  <c:v>1.9304950237274101</c:v>
                </c:pt>
                <c:pt idx="1228">
                  <c:v>1.9313155412673899</c:v>
                </c:pt>
                <c:pt idx="1229">
                  <c:v>1.9323865175247099</c:v>
                </c:pt>
                <c:pt idx="1230">
                  <c:v>1.93064796924591</c:v>
                </c:pt>
                <c:pt idx="1231">
                  <c:v>1.93495941162109</c:v>
                </c:pt>
                <c:pt idx="1232">
                  <c:v>1.9353330135345399</c:v>
                </c:pt>
                <c:pt idx="1233">
                  <c:v>1.93612873554229</c:v>
                </c:pt>
                <c:pt idx="1234">
                  <c:v>1.93562996387481</c:v>
                </c:pt>
                <c:pt idx="1235">
                  <c:v>1.9373959302902199</c:v>
                </c:pt>
                <c:pt idx="1236">
                  <c:v>1.93964099884033</c:v>
                </c:pt>
                <c:pt idx="1237">
                  <c:v>1.9388743638992301</c:v>
                </c:pt>
                <c:pt idx="1238">
                  <c:v>1.9399833679199201</c:v>
                </c:pt>
                <c:pt idx="1239">
                  <c:v>1.94079506397247</c:v>
                </c:pt>
                <c:pt idx="1240">
                  <c:v>1.9450032711028999</c:v>
                </c:pt>
                <c:pt idx="1241">
                  <c:v>1.9414253234863199</c:v>
                </c:pt>
                <c:pt idx="1242">
                  <c:v>1.94457352161407</c:v>
                </c:pt>
                <c:pt idx="1243">
                  <c:v>1.9447674751281701</c:v>
                </c:pt>
                <c:pt idx="1244">
                  <c:v>1.9467644691467201</c:v>
                </c:pt>
                <c:pt idx="1245">
                  <c:v>1.9478542804718</c:v>
                </c:pt>
                <c:pt idx="1246">
                  <c:v>1.94546735286712</c:v>
                </c:pt>
                <c:pt idx="1247">
                  <c:v>1.95089936256408</c:v>
                </c:pt>
                <c:pt idx="1248">
                  <c:v>1.94879126548767</c:v>
                </c:pt>
                <c:pt idx="1249">
                  <c:v>1.95186066627502</c:v>
                </c:pt>
                <c:pt idx="1250">
                  <c:v>1.9497812986373899</c:v>
                </c:pt>
                <c:pt idx="1251">
                  <c:v>1.95262598991394</c:v>
                </c:pt>
                <c:pt idx="1252">
                  <c:v>1.95499598979949</c:v>
                </c:pt>
                <c:pt idx="1253">
                  <c:v>1.9527505636215201</c:v>
                </c:pt>
                <c:pt idx="1254">
                  <c:v>1.95620453357696</c:v>
                </c:pt>
                <c:pt idx="1255">
                  <c:v>1.9544813632964999</c:v>
                </c:pt>
                <c:pt idx="1256">
                  <c:v>1.9596302509307799</c:v>
                </c:pt>
                <c:pt idx="1257">
                  <c:v>1.9568850994110101</c:v>
                </c:pt>
                <c:pt idx="1258">
                  <c:v>1.9587991237640301</c:v>
                </c:pt>
                <c:pt idx="1259">
                  <c:v>1.9605576992034901</c:v>
                </c:pt>
                <c:pt idx="1260">
                  <c:v>1.9606704711914</c:v>
                </c:pt>
                <c:pt idx="1261">
                  <c:v>1.9630643129348699</c:v>
                </c:pt>
                <c:pt idx="1262">
                  <c:v>1.96024465560913</c:v>
                </c:pt>
                <c:pt idx="1263">
                  <c:v>1.9651726484298699</c:v>
                </c:pt>
                <c:pt idx="1264">
                  <c:v>1.9644643068313501</c:v>
                </c:pt>
                <c:pt idx="1265">
                  <c:v>1.96546494960784</c:v>
                </c:pt>
                <c:pt idx="1266">
                  <c:v>1.9665274620056099</c:v>
                </c:pt>
                <c:pt idx="1267">
                  <c:v>1.96610939502716</c:v>
                </c:pt>
                <c:pt idx="1268">
                  <c:v>1.9700734615325901</c:v>
                </c:pt>
                <c:pt idx="1269">
                  <c:v>1.9680563211441</c:v>
                </c:pt>
                <c:pt idx="1270">
                  <c:v>1.96999788284301</c:v>
                </c:pt>
                <c:pt idx="1271">
                  <c:v>1.97153067588806</c:v>
                </c:pt>
                <c:pt idx="1272">
                  <c:v>1.97282254695892</c:v>
                </c:pt>
                <c:pt idx="1273">
                  <c:v>1.9731028079986499</c:v>
                </c:pt>
                <c:pt idx="1274">
                  <c:v>1.9731037616729701</c:v>
                </c:pt>
                <c:pt idx="1275">
                  <c:v>1.9749451875686601</c:v>
                </c:pt>
                <c:pt idx="1276">
                  <c:v>1.97632908821105</c:v>
                </c:pt>
                <c:pt idx="1277">
                  <c:v>1.97676122188568</c:v>
                </c:pt>
                <c:pt idx="1278">
                  <c:v>1.9764034748077299</c:v>
                </c:pt>
                <c:pt idx="1279">
                  <c:v>1.97897672653198</c:v>
                </c:pt>
                <c:pt idx="1280">
                  <c:v>1.9797732830047601</c:v>
                </c:pt>
                <c:pt idx="1281">
                  <c:v>1.9802094697952199</c:v>
                </c:pt>
                <c:pt idx="1282">
                  <c:v>1.97994136810302</c:v>
                </c:pt>
                <c:pt idx="1283">
                  <c:v>1.9821921586990301</c:v>
                </c:pt>
                <c:pt idx="1284">
                  <c:v>1.9835908412933301</c:v>
                </c:pt>
                <c:pt idx="1285">
                  <c:v>1.98368620872497</c:v>
                </c:pt>
                <c:pt idx="1286">
                  <c:v>1.9844981431961</c:v>
                </c:pt>
                <c:pt idx="1287">
                  <c:v>1.98520839214324</c:v>
                </c:pt>
                <c:pt idx="1288">
                  <c:v>1.9891663789749101</c:v>
                </c:pt>
                <c:pt idx="1289">
                  <c:v>1.98619401454925</c:v>
                </c:pt>
                <c:pt idx="1290">
                  <c:v>1.98866426944732</c:v>
                </c:pt>
                <c:pt idx="1291">
                  <c:v>1.98963022232055</c:v>
                </c:pt>
                <c:pt idx="1292">
                  <c:v>1.9908027648925699</c:v>
                </c:pt>
                <c:pt idx="1293">
                  <c:v>1.9930722713470399</c:v>
                </c:pt>
                <c:pt idx="1294">
                  <c:v>1.9895553588867101</c:v>
                </c:pt>
                <c:pt idx="1295">
                  <c:v>1.99572885036468</c:v>
                </c:pt>
                <c:pt idx="1296">
                  <c:v>1.9931932687759299</c:v>
                </c:pt>
                <c:pt idx="1297">
                  <c:v>1.9966168403625399</c:v>
                </c:pt>
                <c:pt idx="1298">
                  <c:v>1.9946430921554501</c:v>
                </c:pt>
                <c:pt idx="1299">
                  <c:v>1.9970895051956099</c:v>
                </c:pt>
                <c:pt idx="1300">
                  <c:v>2.00014925003051</c:v>
                </c:pt>
                <c:pt idx="1301">
                  <c:v>1.99680483341217</c:v>
                </c:pt>
                <c:pt idx="1302">
                  <c:v>2.0016334056854199</c:v>
                </c:pt>
                <c:pt idx="1303">
                  <c:v>1.9979380369186399</c:v>
                </c:pt>
                <c:pt idx="1304">
                  <c:v>2.0051388740539502</c:v>
                </c:pt>
                <c:pt idx="1305">
                  <c:v>2.0007641315460201</c:v>
                </c:pt>
                <c:pt idx="1306">
                  <c:v>2.00333428382873</c:v>
                </c:pt>
                <c:pt idx="1307">
                  <c:v>2.0047144889831499</c:v>
                </c:pt>
                <c:pt idx="1308">
                  <c:v>2.0043141841888401</c:v>
                </c:pt>
                <c:pt idx="1309">
                  <c:v>2.00841164588928</c:v>
                </c:pt>
                <c:pt idx="1310">
                  <c:v>2.00290656089782</c:v>
                </c:pt>
                <c:pt idx="1311">
                  <c:v>2.01132011413574</c:v>
                </c:pt>
                <c:pt idx="1312">
                  <c:v>2.00692510604858</c:v>
                </c:pt>
                <c:pt idx="1313">
                  <c:v>2.0114572048187198</c:v>
                </c:pt>
                <c:pt idx="1314">
                  <c:v>2.00971031188964</c:v>
                </c:pt>
                <c:pt idx="1315">
                  <c:v>2.0108182430267298</c:v>
                </c:pt>
                <c:pt idx="1316">
                  <c:v>2.0154571533203098</c:v>
                </c:pt>
                <c:pt idx="1317">
                  <c:v>2.0108058452606201</c:v>
                </c:pt>
                <c:pt idx="1318">
                  <c:v>2.0167267322540199</c:v>
                </c:pt>
                <c:pt idx="1319">
                  <c:v>2.0129153728485099</c:v>
                </c:pt>
                <c:pt idx="1320">
                  <c:v>2.0196540355682302</c:v>
                </c:pt>
                <c:pt idx="1321">
                  <c:v>2.01567482948303</c:v>
                </c:pt>
                <c:pt idx="1322">
                  <c:v>2.01732325553894</c:v>
                </c:pt>
                <c:pt idx="1323">
                  <c:v>2.0209822654724099</c:v>
                </c:pt>
                <c:pt idx="1324">
                  <c:v>2.01761770248413</c:v>
                </c:pt>
                <c:pt idx="1325">
                  <c:v>2.02451348304748</c:v>
                </c:pt>
                <c:pt idx="1326">
                  <c:v>2.0174503326415998</c:v>
                </c:pt>
                <c:pt idx="1327">
                  <c:v>2.0256705284118599</c:v>
                </c:pt>
                <c:pt idx="1328">
                  <c:v>2.0226016044616602</c:v>
                </c:pt>
                <c:pt idx="1329">
                  <c:v>2.02419829368591</c:v>
                </c:pt>
                <c:pt idx="1330">
                  <c:v>2.0254526138305602</c:v>
                </c:pt>
                <c:pt idx="1331">
                  <c:v>2.0238740444183301</c:v>
                </c:pt>
                <c:pt idx="1332">
                  <c:v>2.03103446960449</c:v>
                </c:pt>
                <c:pt idx="1333">
                  <c:v>2.0244939327239901</c:v>
                </c:pt>
                <c:pt idx="1334">
                  <c:v>2.0309782028198198</c:v>
                </c:pt>
                <c:pt idx="1335">
                  <c:v>2.0282893180847101</c:v>
                </c:pt>
                <c:pt idx="1336">
                  <c:v>2.0321335792541499</c:v>
                </c:pt>
                <c:pt idx="1337">
                  <c:v>2.03220462799072</c:v>
                </c:pt>
                <c:pt idx="1338">
                  <c:v>2.0302822589874201</c:v>
                </c:pt>
                <c:pt idx="1339">
                  <c:v>2.0367126464843701</c:v>
                </c:pt>
                <c:pt idx="1340">
                  <c:v>2.0323181152343701</c:v>
                </c:pt>
                <c:pt idx="1341">
                  <c:v>2.0386435985565101</c:v>
                </c:pt>
                <c:pt idx="1342">
                  <c:v>2.0327110290527299</c:v>
                </c:pt>
                <c:pt idx="1343">
                  <c:v>2.0389406681060702</c:v>
                </c:pt>
                <c:pt idx="1344">
                  <c:v>2.0386707782745299</c:v>
                </c:pt>
                <c:pt idx="1345">
                  <c:v>2.0379257202148402</c:v>
                </c:pt>
                <c:pt idx="1346">
                  <c:v>2.0410728454589799</c:v>
                </c:pt>
                <c:pt idx="1347">
                  <c:v>2.0389437675475999</c:v>
                </c:pt>
                <c:pt idx="1348">
                  <c:v>2.0448961257934499</c:v>
                </c:pt>
                <c:pt idx="1349">
                  <c:v>2.04048299789428</c:v>
                </c:pt>
                <c:pt idx="1350">
                  <c:v>2.0445206165313698</c:v>
                </c:pt>
                <c:pt idx="1351">
                  <c:v>2.0439934730529701</c:v>
                </c:pt>
                <c:pt idx="1352">
                  <c:v>2.0470933914184499</c:v>
                </c:pt>
                <c:pt idx="1353">
                  <c:v>2.0469107627868599</c:v>
                </c:pt>
                <c:pt idx="1354">
                  <c:v>2.0459082126617401</c:v>
                </c:pt>
                <c:pt idx="1355">
                  <c:v>2.0503070354461599</c:v>
                </c:pt>
                <c:pt idx="1356">
                  <c:v>2.04844665527343</c:v>
                </c:pt>
                <c:pt idx="1357">
                  <c:v>2.05212950706481</c:v>
                </c:pt>
                <c:pt idx="1358">
                  <c:v>2.0491378307342498</c:v>
                </c:pt>
                <c:pt idx="1359">
                  <c:v>2.0536253452300999</c:v>
                </c:pt>
                <c:pt idx="1360">
                  <c:v>2.0542216300964302</c:v>
                </c:pt>
                <c:pt idx="1361">
                  <c:v>2.0530509948730402</c:v>
                </c:pt>
                <c:pt idx="1362">
                  <c:v>2.05567073822021</c:v>
                </c:pt>
                <c:pt idx="1363">
                  <c:v>2.0543189048767001</c:v>
                </c:pt>
                <c:pt idx="1364">
                  <c:v>2.0595109462738002</c:v>
                </c:pt>
                <c:pt idx="1365">
                  <c:v>2.0559675693511901</c:v>
                </c:pt>
                <c:pt idx="1366">
                  <c:v>2.0592668056488002</c:v>
                </c:pt>
                <c:pt idx="1367">
                  <c:v>2.0592169761657702</c:v>
                </c:pt>
                <c:pt idx="1368">
                  <c:v>2.0616469383239702</c:v>
                </c:pt>
                <c:pt idx="1369">
                  <c:v>2.0616075992584202</c:v>
                </c:pt>
                <c:pt idx="1370">
                  <c:v>2.0605940818786599</c:v>
                </c:pt>
                <c:pt idx="1371">
                  <c:v>2.06512427330017</c:v>
                </c:pt>
                <c:pt idx="1372">
                  <c:v>2.0636072158813401</c:v>
                </c:pt>
                <c:pt idx="1373">
                  <c:v>2.0668349266052202</c:v>
                </c:pt>
                <c:pt idx="1374">
                  <c:v>2.06431889533996</c:v>
                </c:pt>
                <c:pt idx="1375">
                  <c:v>2.0674765110015798</c:v>
                </c:pt>
                <c:pt idx="1376">
                  <c:v>2.0693621635436998</c:v>
                </c:pt>
                <c:pt idx="1377">
                  <c:v>2.0675573348999001</c:v>
                </c:pt>
                <c:pt idx="1378">
                  <c:v>2.07058501243591</c:v>
                </c:pt>
                <c:pt idx="1379">
                  <c:v>2.0693671703338601</c:v>
                </c:pt>
                <c:pt idx="1380">
                  <c:v>2.0743920803070002</c:v>
                </c:pt>
                <c:pt idx="1381">
                  <c:v>2.07105112075805</c:v>
                </c:pt>
                <c:pt idx="1382">
                  <c:v>2.07338094711303</c:v>
                </c:pt>
                <c:pt idx="1383">
                  <c:v>2.07417511940002</c:v>
                </c:pt>
                <c:pt idx="1384">
                  <c:v>2.07563877105712</c:v>
                </c:pt>
                <c:pt idx="1385">
                  <c:v>2.0771832466125399</c:v>
                </c:pt>
                <c:pt idx="1386">
                  <c:v>2.07483530044555</c:v>
                </c:pt>
                <c:pt idx="1387">
                  <c:v>2.0795869827270499</c:v>
                </c:pt>
                <c:pt idx="1388">
                  <c:v>2.0785033702850302</c:v>
                </c:pt>
                <c:pt idx="1389">
                  <c:v>2.08043217658996</c:v>
                </c:pt>
                <c:pt idx="1390">
                  <c:v>2.0793313980102499</c:v>
                </c:pt>
                <c:pt idx="1391">
                  <c:v>2.08148097991943</c:v>
                </c:pt>
                <c:pt idx="1392">
                  <c:v>2.0843806266784601</c:v>
                </c:pt>
                <c:pt idx="1393">
                  <c:v>2.0816173553466699</c:v>
                </c:pt>
                <c:pt idx="1394">
                  <c:v>2.0855495929718</c:v>
                </c:pt>
                <c:pt idx="1395">
                  <c:v>2.08360266685485</c:v>
                </c:pt>
                <c:pt idx="1396">
                  <c:v>2.0880677700042698</c:v>
                </c:pt>
                <c:pt idx="1397">
                  <c:v>2.0861325263977002</c:v>
                </c:pt>
                <c:pt idx="1398">
                  <c:v>2.08668589591979</c:v>
                </c:pt>
                <c:pt idx="1399">
                  <c:v>2.0894641876220699</c:v>
                </c:pt>
                <c:pt idx="1400">
                  <c:v>2.0891244411468501</c:v>
                </c:pt>
                <c:pt idx="1401">
                  <c:v>2.09135794639587</c:v>
                </c:pt>
                <c:pt idx="1402">
                  <c:v>2.0892210006713801</c:v>
                </c:pt>
                <c:pt idx="1403">
                  <c:v>2.09366774559021</c:v>
                </c:pt>
                <c:pt idx="1404">
                  <c:v>2.0928721427917401</c:v>
                </c:pt>
                <c:pt idx="1405">
                  <c:v>2.0943930149078298</c:v>
                </c:pt>
                <c:pt idx="1406">
                  <c:v>2.0939342975616402</c:v>
                </c:pt>
                <c:pt idx="1407">
                  <c:v>2.0960264205932599</c:v>
                </c:pt>
                <c:pt idx="1408">
                  <c:v>2.0984923839568999</c:v>
                </c:pt>
                <c:pt idx="1409">
                  <c:v>2.0965774059295601</c:v>
                </c:pt>
                <c:pt idx="1410">
                  <c:v>2.0991795063018701</c:v>
                </c:pt>
                <c:pt idx="1411">
                  <c:v>2.0996100902557302</c:v>
                </c:pt>
                <c:pt idx="1412">
                  <c:v>2.10152244567871</c:v>
                </c:pt>
                <c:pt idx="1413">
                  <c:v>2.10196757316589</c:v>
                </c:pt>
                <c:pt idx="1414">
                  <c:v>2.1006798744201598</c:v>
                </c:pt>
                <c:pt idx="1415">
                  <c:v>2.10487627983093</c:v>
                </c:pt>
                <c:pt idx="1416">
                  <c:v>2.1043634414672798</c:v>
                </c:pt>
                <c:pt idx="1417">
                  <c:v>2.1056747436523402</c:v>
                </c:pt>
                <c:pt idx="1418">
                  <c:v>2.10468578338623</c:v>
                </c:pt>
                <c:pt idx="1419">
                  <c:v>2.10821461677551</c:v>
                </c:pt>
                <c:pt idx="1420">
                  <c:v>2.1088223457336399</c:v>
                </c:pt>
                <c:pt idx="1421">
                  <c:v>2.1083214282989502</c:v>
                </c:pt>
                <c:pt idx="1422">
                  <c:v>2.1093790531158398</c:v>
                </c:pt>
                <c:pt idx="1423">
                  <c:v>2.1104588508605899</c:v>
                </c:pt>
                <c:pt idx="1424">
                  <c:v>2.1132388114929102</c:v>
                </c:pt>
                <c:pt idx="1425">
                  <c:v>2.1116683483123699</c:v>
                </c:pt>
                <c:pt idx="1426">
                  <c:v>2.1128501892089799</c:v>
                </c:pt>
                <c:pt idx="1427">
                  <c:v>2.1148102283477699</c:v>
                </c:pt>
                <c:pt idx="1428">
                  <c:v>2.11594557762146</c:v>
                </c:pt>
                <c:pt idx="1429">
                  <c:v>2.1161663532257</c:v>
                </c:pt>
                <c:pt idx="1430">
                  <c:v>2.1153898239135698</c:v>
                </c:pt>
                <c:pt idx="1431">
                  <c:v>2.1191980838775599</c:v>
                </c:pt>
                <c:pt idx="1432">
                  <c:v>2.11977958679199</c:v>
                </c:pt>
                <c:pt idx="1433">
                  <c:v>2.1189804077148402</c:v>
                </c:pt>
                <c:pt idx="1434">
                  <c:v>2.1211924552917401</c:v>
                </c:pt>
                <c:pt idx="1435">
                  <c:v>2.12146997451782</c:v>
                </c:pt>
                <c:pt idx="1436">
                  <c:v>2.1247169971465998</c:v>
                </c:pt>
                <c:pt idx="1437">
                  <c:v>2.1226131916046098</c:v>
                </c:pt>
                <c:pt idx="1438">
                  <c:v>2.1242856979370099</c:v>
                </c:pt>
                <c:pt idx="1439">
                  <c:v>2.1261811256408598</c:v>
                </c:pt>
                <c:pt idx="1440">
                  <c:v>2.12732601165771</c:v>
                </c:pt>
                <c:pt idx="1441">
                  <c:v>2.1276943683624201</c:v>
                </c:pt>
                <c:pt idx="1442">
                  <c:v>2.1269581317901598</c:v>
                </c:pt>
                <c:pt idx="1443">
                  <c:v>2.1308856010436998</c:v>
                </c:pt>
                <c:pt idx="1444">
                  <c:v>2.1302828788757302</c:v>
                </c:pt>
                <c:pt idx="1445">
                  <c:v>2.1312174797058101</c:v>
                </c:pt>
                <c:pt idx="1446">
                  <c:v>2.1314725875854399</c:v>
                </c:pt>
                <c:pt idx="1447">
                  <c:v>2.13330054283142</c:v>
                </c:pt>
                <c:pt idx="1448">
                  <c:v>2.1360900402068999</c:v>
                </c:pt>
                <c:pt idx="1449">
                  <c:v>2.1336543560028001</c:v>
                </c:pt>
                <c:pt idx="1450">
                  <c:v>2.1363365650177002</c:v>
                </c:pt>
                <c:pt idx="1451">
                  <c:v>2.1360936164855899</c:v>
                </c:pt>
                <c:pt idx="1452">
                  <c:v>2.1394417285919101</c:v>
                </c:pt>
                <c:pt idx="1453">
                  <c:v>2.1385352611541699</c:v>
                </c:pt>
                <c:pt idx="1454">
                  <c:v>2.1378529071807799</c:v>
                </c:pt>
                <c:pt idx="1455">
                  <c:v>2.1416113376617401</c:v>
                </c:pt>
                <c:pt idx="1456">
                  <c:v>2.1407504081725999</c:v>
                </c:pt>
                <c:pt idx="1457">
                  <c:v>2.1431539058685298</c:v>
                </c:pt>
                <c:pt idx="1458">
                  <c:v>2.1408438682556099</c:v>
                </c:pt>
                <c:pt idx="1459">
                  <c:v>2.1447739601135201</c:v>
                </c:pt>
                <c:pt idx="1460">
                  <c:v>2.1451246738433798</c:v>
                </c:pt>
                <c:pt idx="1461">
                  <c:v>2.1458134651184002</c:v>
                </c:pt>
                <c:pt idx="1462">
                  <c:v>2.14577293395996</c:v>
                </c:pt>
                <c:pt idx="1463">
                  <c:v>2.1466109752654998</c:v>
                </c:pt>
                <c:pt idx="1464">
                  <c:v>2.1510536670684801</c:v>
                </c:pt>
                <c:pt idx="1465">
                  <c:v>2.1474828720092698</c:v>
                </c:pt>
                <c:pt idx="1466">
                  <c:v>2.1516649723052899</c:v>
                </c:pt>
                <c:pt idx="1467">
                  <c:v>2.14934110641479</c:v>
                </c:pt>
                <c:pt idx="1468">
                  <c:v>2.15441370010375</c:v>
                </c:pt>
                <c:pt idx="1469">
                  <c:v>2.1526458263397199</c:v>
                </c:pt>
                <c:pt idx="1470">
                  <c:v>2.1525466442108101</c:v>
                </c:pt>
                <c:pt idx="1471">
                  <c:v>2.1563916206359801</c:v>
                </c:pt>
                <c:pt idx="1472">
                  <c:v>2.1553075313568102</c:v>
                </c:pt>
                <c:pt idx="1473">
                  <c:v>2.1586663722991899</c:v>
                </c:pt>
                <c:pt idx="1474">
                  <c:v>2.1553177833557098</c:v>
                </c:pt>
                <c:pt idx="1475">
                  <c:v>2.1600847244262602</c:v>
                </c:pt>
                <c:pt idx="1476">
                  <c:v>2.1592528820037802</c:v>
                </c:pt>
                <c:pt idx="1477">
                  <c:v>2.1603581905364901</c:v>
                </c:pt>
                <c:pt idx="1478">
                  <c:v>2.1609103679656898</c:v>
                </c:pt>
                <c:pt idx="1479">
                  <c:v>2.16103744506835</c:v>
                </c:pt>
                <c:pt idx="1480">
                  <c:v>2.1662151813507</c:v>
                </c:pt>
                <c:pt idx="1481">
                  <c:v>2.1614892482757502</c:v>
                </c:pt>
                <c:pt idx="1482">
                  <c:v>2.1659059524536102</c:v>
                </c:pt>
                <c:pt idx="1483">
                  <c:v>2.1647100448608301</c:v>
                </c:pt>
                <c:pt idx="1484">
                  <c:v>2.1676151752471902</c:v>
                </c:pt>
                <c:pt idx="1485">
                  <c:v>2.1683273315429599</c:v>
                </c:pt>
                <c:pt idx="1486">
                  <c:v>2.1661181449890101</c:v>
                </c:pt>
                <c:pt idx="1487">
                  <c:v>2.1722655296325599</c:v>
                </c:pt>
                <c:pt idx="1488">
                  <c:v>2.1693241596221902</c:v>
                </c:pt>
                <c:pt idx="1489">
                  <c:v>2.1727190017700102</c:v>
                </c:pt>
                <c:pt idx="1490">
                  <c:v>2.1704115867614702</c:v>
                </c:pt>
                <c:pt idx="1491">
                  <c:v>2.1736545562744101</c:v>
                </c:pt>
                <c:pt idx="1492">
                  <c:v>2.1757922172546298</c:v>
                </c:pt>
                <c:pt idx="1493">
                  <c:v>2.1735527515411301</c:v>
                </c:pt>
                <c:pt idx="1494">
                  <c:v>2.17667412757873</c:v>
                </c:pt>
                <c:pt idx="1495">
                  <c:v>2.1755902767181299</c:v>
                </c:pt>
                <c:pt idx="1496">
                  <c:v>2.18034696578979</c:v>
                </c:pt>
                <c:pt idx="1497">
                  <c:v>2.1770253181457502</c:v>
                </c:pt>
                <c:pt idx="1498">
                  <c:v>2.1790642738342201</c:v>
                </c:pt>
                <c:pt idx="1499">
                  <c:v>2.1810779571533199</c:v>
                </c:pt>
                <c:pt idx="1500">
                  <c:v>2.18142437934875</c:v>
                </c:pt>
                <c:pt idx="1501">
                  <c:v>2.1829869747161799</c:v>
                </c:pt>
                <c:pt idx="1502">
                  <c:v>2.1805670261382999</c:v>
                </c:pt>
                <c:pt idx="1503">
                  <c:v>2.1856937408447199</c:v>
                </c:pt>
                <c:pt idx="1504">
                  <c:v>2.1849565505981401</c:v>
                </c:pt>
                <c:pt idx="1505">
                  <c:v>2.1858670711517298</c:v>
                </c:pt>
                <c:pt idx="1506">
                  <c:v>2.18540906906127</c:v>
                </c:pt>
                <c:pt idx="1507">
                  <c:v>2.1874632835388099</c:v>
                </c:pt>
                <c:pt idx="1508">
                  <c:v>2.1898519992828298</c:v>
                </c:pt>
                <c:pt idx="1509">
                  <c:v>2.1882576942443799</c:v>
                </c:pt>
                <c:pt idx="1510">
                  <c:v>2.18989634513854</c:v>
                </c:pt>
                <c:pt idx="1511">
                  <c:v>2.1909472942352202</c:v>
                </c:pt>
                <c:pt idx="1512">
                  <c:v>2.19370341300964</c:v>
                </c:pt>
                <c:pt idx="1513">
                  <c:v>2.1921067237853999</c:v>
                </c:pt>
                <c:pt idx="1514">
                  <c:v>2.1934313774108798</c:v>
                </c:pt>
                <c:pt idx="1515">
                  <c:v>2.1955485343933101</c:v>
                </c:pt>
                <c:pt idx="1516">
                  <c:v>2.1969537734985298</c:v>
                </c:pt>
                <c:pt idx="1517">
                  <c:v>2.1974496841430602</c:v>
                </c:pt>
                <c:pt idx="1518">
                  <c:v>2.1961028575897199</c:v>
                </c:pt>
                <c:pt idx="1519">
                  <c:v>2.20042777061462</c:v>
                </c:pt>
                <c:pt idx="1520">
                  <c:v>2.2001485824584899</c:v>
                </c:pt>
                <c:pt idx="1521">
                  <c:v>2.2007851600646902</c:v>
                </c:pt>
                <c:pt idx="1522">
                  <c:v>2.2002305984496999</c:v>
                </c:pt>
                <c:pt idx="1523">
                  <c:v>2.2026958465576101</c:v>
                </c:pt>
                <c:pt idx="1524">
                  <c:v>2.20437383651733</c:v>
                </c:pt>
                <c:pt idx="1525">
                  <c:v>2.2030489444732599</c:v>
                </c:pt>
                <c:pt idx="1526">
                  <c:v>2.20406174659729</c:v>
                </c:pt>
                <c:pt idx="1527">
                  <c:v>2.2056779861450102</c:v>
                </c:pt>
                <c:pt idx="1528">
                  <c:v>2.2083168029785099</c:v>
                </c:pt>
                <c:pt idx="1529">
                  <c:v>2.2064316272735498</c:v>
                </c:pt>
                <c:pt idx="1530">
                  <c:v>2.20735383033752</c:v>
                </c:pt>
                <c:pt idx="1531">
                  <c:v>2.2097368240356401</c:v>
                </c:pt>
                <c:pt idx="1532">
                  <c:v>2.2110171318054102</c:v>
                </c:pt>
                <c:pt idx="1533">
                  <c:v>2.2114522457122798</c:v>
                </c:pt>
                <c:pt idx="1534">
                  <c:v>2.2101399898528999</c:v>
                </c:pt>
                <c:pt idx="1535">
                  <c:v>2.2140753269195499</c:v>
                </c:pt>
                <c:pt idx="1536">
                  <c:v>2.2150423526763898</c:v>
                </c:pt>
                <c:pt idx="1537">
                  <c:v>2.2147691249847399</c:v>
                </c:pt>
                <c:pt idx="1538">
                  <c:v>2.2147974967956499</c:v>
                </c:pt>
                <c:pt idx="1539">
                  <c:v>2.21706867218017</c:v>
                </c:pt>
                <c:pt idx="1540">
                  <c:v>2.2191631793975799</c:v>
                </c:pt>
                <c:pt idx="1541">
                  <c:v>2.21820664405822</c:v>
                </c:pt>
                <c:pt idx="1542">
                  <c:v>2.2185029983520499</c:v>
                </c:pt>
                <c:pt idx="1543">
                  <c:v>2.2208178043365399</c:v>
                </c:pt>
                <c:pt idx="1544">
                  <c:v>2.2228727340698198</c:v>
                </c:pt>
                <c:pt idx="1545">
                  <c:v>2.2218332290649401</c:v>
                </c:pt>
                <c:pt idx="1546">
                  <c:v>2.2223744392395002</c:v>
                </c:pt>
                <c:pt idx="1547">
                  <c:v>2.2241394519805899</c:v>
                </c:pt>
                <c:pt idx="1548">
                  <c:v>2.2265698909759499</c:v>
                </c:pt>
                <c:pt idx="1549">
                  <c:v>2.2255043983459402</c:v>
                </c:pt>
                <c:pt idx="1550">
                  <c:v>2.2259526252746502</c:v>
                </c:pt>
                <c:pt idx="1551">
                  <c:v>2.2285132408142001</c:v>
                </c:pt>
                <c:pt idx="1552">
                  <c:v>2.2301356792449898</c:v>
                </c:pt>
                <c:pt idx="1553">
                  <c:v>2.2297275066375701</c:v>
                </c:pt>
                <c:pt idx="1554">
                  <c:v>2.2299172878265301</c:v>
                </c:pt>
                <c:pt idx="1555">
                  <c:v>2.2322354316711399</c:v>
                </c:pt>
                <c:pt idx="1556">
                  <c:v>2.2339017391204798</c:v>
                </c:pt>
                <c:pt idx="1557">
                  <c:v>2.2331671714782702</c:v>
                </c:pt>
                <c:pt idx="1558">
                  <c:v>2.2338593006134002</c:v>
                </c:pt>
                <c:pt idx="1559">
                  <c:v>2.2356824874877899</c:v>
                </c:pt>
                <c:pt idx="1560">
                  <c:v>2.2379903793334899</c:v>
                </c:pt>
                <c:pt idx="1561">
                  <c:v>2.2366135120391801</c:v>
                </c:pt>
                <c:pt idx="1562">
                  <c:v>2.23759841918945</c:v>
                </c:pt>
                <c:pt idx="1563">
                  <c:v>2.2398285865783598</c:v>
                </c:pt>
                <c:pt idx="1564">
                  <c:v>2.2402532100677401</c:v>
                </c:pt>
                <c:pt idx="1565">
                  <c:v>2.2416849136352499</c:v>
                </c:pt>
                <c:pt idx="1566">
                  <c:v>2.2396640777587802</c:v>
                </c:pt>
                <c:pt idx="1567">
                  <c:v>2.2441027164459202</c:v>
                </c:pt>
                <c:pt idx="1568">
                  <c:v>2.2436747550964302</c:v>
                </c:pt>
                <c:pt idx="1569">
                  <c:v>2.24427270889282</c:v>
                </c:pt>
                <c:pt idx="1570">
                  <c:v>2.2445602416992099</c:v>
                </c:pt>
                <c:pt idx="1571">
                  <c:v>2.2458939552307098</c:v>
                </c:pt>
                <c:pt idx="1572">
                  <c:v>2.2487230300903298</c:v>
                </c:pt>
                <c:pt idx="1573">
                  <c:v>2.2462861537933301</c:v>
                </c:pt>
                <c:pt idx="1574">
                  <c:v>2.2494297027587802</c:v>
                </c:pt>
                <c:pt idx="1575">
                  <c:v>2.2487223148345898</c:v>
                </c:pt>
                <c:pt idx="1576">
                  <c:v>2.2526056766510001</c:v>
                </c:pt>
                <c:pt idx="1577">
                  <c:v>2.2508661746978702</c:v>
                </c:pt>
                <c:pt idx="1578">
                  <c:v>2.2516684532165501</c:v>
                </c:pt>
                <c:pt idx="1579">
                  <c:v>2.2542819976806601</c:v>
                </c:pt>
                <c:pt idx="1580">
                  <c:v>2.2541980743408199</c:v>
                </c:pt>
                <c:pt idx="1581">
                  <c:v>2.25628161430358</c:v>
                </c:pt>
                <c:pt idx="1582">
                  <c:v>2.2542095184326101</c:v>
                </c:pt>
                <c:pt idx="1583">
                  <c:v>2.2586758136749201</c:v>
                </c:pt>
                <c:pt idx="1584">
                  <c:v>2.2583384513854901</c:v>
                </c:pt>
                <c:pt idx="1585">
                  <c:v>2.2586638927459699</c:v>
                </c:pt>
                <c:pt idx="1586">
                  <c:v>2.2593305110931299</c:v>
                </c:pt>
                <c:pt idx="1587">
                  <c:v>2.26024937629699</c:v>
                </c:pt>
                <c:pt idx="1588">
                  <c:v>2.2635617256164502</c:v>
                </c:pt>
                <c:pt idx="1589">
                  <c:v>2.2614278793334899</c:v>
                </c:pt>
                <c:pt idx="1590">
                  <c:v>2.2638185024261399</c:v>
                </c:pt>
                <c:pt idx="1591">
                  <c:v>2.2636587619781401</c:v>
                </c:pt>
                <c:pt idx="1592">
                  <c:v>2.2671475410461399</c:v>
                </c:pt>
                <c:pt idx="1593">
                  <c:v>2.26490879058837</c:v>
                </c:pt>
                <c:pt idx="1594">
                  <c:v>2.2664408683776802</c:v>
                </c:pt>
                <c:pt idx="1595">
                  <c:v>2.2684845924377401</c:v>
                </c:pt>
                <c:pt idx="1596">
                  <c:v>2.2688415050506499</c:v>
                </c:pt>
                <c:pt idx="1597">
                  <c:v>2.2706832885742099</c:v>
                </c:pt>
                <c:pt idx="1598">
                  <c:v>2.2681920528411799</c:v>
                </c:pt>
                <c:pt idx="1599">
                  <c:v>2.2732477188110298</c:v>
                </c:pt>
                <c:pt idx="1600">
                  <c:v>2.2720353603363002</c:v>
                </c:pt>
                <c:pt idx="1601">
                  <c:v>2.2739162445068302</c:v>
                </c:pt>
                <c:pt idx="1602">
                  <c:v>2.27276158332824</c:v>
                </c:pt>
                <c:pt idx="1603">
                  <c:v>2.2752830982208199</c:v>
                </c:pt>
                <c:pt idx="1604">
                  <c:v>2.2777941226959202</c:v>
                </c:pt>
                <c:pt idx="1605">
                  <c:v>2.2759044170379599</c:v>
                </c:pt>
                <c:pt idx="1606">
                  <c:v>2.2786407470703098</c:v>
                </c:pt>
                <c:pt idx="1607">
                  <c:v>2.2782616615295401</c:v>
                </c:pt>
                <c:pt idx="1608">
                  <c:v>2.28213191032409</c:v>
                </c:pt>
                <c:pt idx="1609">
                  <c:v>2.2796895503997798</c:v>
                </c:pt>
                <c:pt idx="1610">
                  <c:v>2.2808988094329798</c:v>
                </c:pt>
                <c:pt idx="1611">
                  <c:v>2.28331446647644</c:v>
                </c:pt>
                <c:pt idx="1612">
                  <c:v>2.2839679718017498</c:v>
                </c:pt>
                <c:pt idx="1613">
                  <c:v>2.2861120700836102</c:v>
                </c:pt>
                <c:pt idx="1614">
                  <c:v>2.2826552391052202</c:v>
                </c:pt>
                <c:pt idx="1615">
                  <c:v>2.2882673740386901</c:v>
                </c:pt>
                <c:pt idx="1616">
                  <c:v>2.2872138023376398</c:v>
                </c:pt>
                <c:pt idx="1617">
                  <c:v>2.28816485404968</c:v>
                </c:pt>
                <c:pt idx="1618">
                  <c:v>2.2881991863250701</c:v>
                </c:pt>
                <c:pt idx="1619">
                  <c:v>2.2899546623229901</c:v>
                </c:pt>
                <c:pt idx="1620">
                  <c:v>2.2933211326599099</c:v>
                </c:pt>
                <c:pt idx="1621">
                  <c:v>2.2904584407806299</c:v>
                </c:pt>
                <c:pt idx="1622">
                  <c:v>2.2927978038787802</c:v>
                </c:pt>
                <c:pt idx="1623">
                  <c:v>2.2926359176635698</c:v>
                </c:pt>
                <c:pt idx="1624">
                  <c:v>2.2970261573791499</c:v>
                </c:pt>
                <c:pt idx="1625">
                  <c:v>2.2945365905761701</c:v>
                </c:pt>
                <c:pt idx="1626">
                  <c:v>2.2958426475524898</c:v>
                </c:pt>
                <c:pt idx="1627">
                  <c:v>2.2981114387512198</c:v>
                </c:pt>
                <c:pt idx="1628">
                  <c:v>2.2985422611236501</c:v>
                </c:pt>
                <c:pt idx="1629">
                  <c:v>2.3001530170440598</c:v>
                </c:pt>
                <c:pt idx="1630">
                  <c:v>2.2972030639648402</c:v>
                </c:pt>
                <c:pt idx="1631">
                  <c:v>2.3031704425811701</c:v>
                </c:pt>
                <c:pt idx="1632">
                  <c:v>2.3020830154418901</c:v>
                </c:pt>
                <c:pt idx="1633">
                  <c:v>2.3026306629180899</c:v>
                </c:pt>
                <c:pt idx="1634">
                  <c:v>2.3029646873474099</c:v>
                </c:pt>
                <c:pt idx="1635">
                  <c:v>2.3041007518768302</c:v>
                </c:pt>
                <c:pt idx="1636">
                  <c:v>2.3074166774749698</c:v>
                </c:pt>
                <c:pt idx="1637">
                  <c:v>2.30473279953002</c:v>
                </c:pt>
                <c:pt idx="1638">
                  <c:v>2.3074545860290501</c:v>
                </c:pt>
                <c:pt idx="1639">
                  <c:v>2.3072831630706698</c:v>
                </c:pt>
                <c:pt idx="1640">
                  <c:v>2.3108861446380602</c:v>
                </c:pt>
                <c:pt idx="1641">
                  <c:v>2.30897760391235</c:v>
                </c:pt>
                <c:pt idx="1642">
                  <c:v>2.3095641136169398</c:v>
                </c:pt>
                <c:pt idx="1643">
                  <c:v>2.31300616264343</c:v>
                </c:pt>
                <c:pt idx="1644">
                  <c:v>2.31202936172485</c:v>
                </c:pt>
                <c:pt idx="1645">
                  <c:v>2.3149225711822501</c:v>
                </c:pt>
                <c:pt idx="1646">
                  <c:v>2.3119707107543901</c:v>
                </c:pt>
                <c:pt idx="1647">
                  <c:v>2.31705617904663</c:v>
                </c:pt>
                <c:pt idx="1648">
                  <c:v>2.3170580863952601</c:v>
                </c:pt>
                <c:pt idx="1649">
                  <c:v>2.3173398971557599</c:v>
                </c:pt>
                <c:pt idx="1650">
                  <c:v>2.3185331821441602</c:v>
                </c:pt>
                <c:pt idx="1651">
                  <c:v>2.3182144165039</c:v>
                </c:pt>
                <c:pt idx="1652">
                  <c:v>2.3229553699493399</c:v>
                </c:pt>
                <c:pt idx="1653">
                  <c:v>2.3198580741882302</c:v>
                </c:pt>
                <c:pt idx="1654">
                  <c:v>2.3225286006927401</c:v>
                </c:pt>
                <c:pt idx="1655">
                  <c:v>2.32252669334411</c:v>
                </c:pt>
                <c:pt idx="1656">
                  <c:v>2.3250880241393999</c:v>
                </c:pt>
                <c:pt idx="1657">
                  <c:v>2.3251273632049498</c:v>
                </c:pt>
                <c:pt idx="1658">
                  <c:v>2.32393097877502</c:v>
                </c:pt>
                <c:pt idx="1659">
                  <c:v>2.3280510902404701</c:v>
                </c:pt>
                <c:pt idx="1660">
                  <c:v>2.3273715972900302</c:v>
                </c:pt>
                <c:pt idx="1661">
                  <c:v>2.3300564289093</c:v>
                </c:pt>
                <c:pt idx="1662">
                  <c:v>2.3273425102233798</c:v>
                </c:pt>
                <c:pt idx="1663">
                  <c:v>2.3316028118133501</c:v>
                </c:pt>
                <c:pt idx="1664">
                  <c:v>2.3323481082916202</c:v>
                </c:pt>
                <c:pt idx="1665">
                  <c:v>2.3320012092590301</c:v>
                </c:pt>
                <c:pt idx="1666">
                  <c:v>2.33390021324157</c:v>
                </c:pt>
                <c:pt idx="1667">
                  <c:v>2.33270931243896</c:v>
                </c:pt>
                <c:pt idx="1668">
                  <c:v>2.3379209041595401</c:v>
                </c:pt>
                <c:pt idx="1669">
                  <c:v>2.33438968658447</c:v>
                </c:pt>
                <c:pt idx="1670">
                  <c:v>2.33702397346496</c:v>
                </c:pt>
                <c:pt idx="1671">
                  <c:v>2.3381249904632502</c:v>
                </c:pt>
                <c:pt idx="1672">
                  <c:v>2.3395297527313201</c:v>
                </c:pt>
                <c:pt idx="1673">
                  <c:v>2.3404905796050999</c:v>
                </c:pt>
                <c:pt idx="1674">
                  <c:v>2.3387153148651101</c:v>
                </c:pt>
                <c:pt idx="1675">
                  <c:v>2.3433125019073402</c:v>
                </c:pt>
                <c:pt idx="1676">
                  <c:v>2.3423447608947701</c:v>
                </c:pt>
                <c:pt idx="1677">
                  <c:v>2.3446795940399099</c:v>
                </c:pt>
                <c:pt idx="1678">
                  <c:v>2.34324049949646</c:v>
                </c:pt>
                <c:pt idx="1679">
                  <c:v>2.34565806388854</c:v>
                </c:pt>
                <c:pt idx="1680">
                  <c:v>2.34833359718322</c:v>
                </c:pt>
                <c:pt idx="1681">
                  <c:v>2.3452882766723602</c:v>
                </c:pt>
                <c:pt idx="1682">
                  <c:v>2.3489120006561199</c:v>
                </c:pt>
                <c:pt idx="1683">
                  <c:v>2.3477115631103498</c:v>
                </c:pt>
                <c:pt idx="1684">
                  <c:v>2.35181236267089</c:v>
                </c:pt>
                <c:pt idx="1685">
                  <c:v>2.3503885269164999</c:v>
                </c:pt>
                <c:pt idx="1686">
                  <c:v>2.3502106666564901</c:v>
                </c:pt>
                <c:pt idx="1687">
                  <c:v>2.3539259433746298</c:v>
                </c:pt>
                <c:pt idx="1688">
                  <c:v>2.3532862663268999</c:v>
                </c:pt>
                <c:pt idx="1689">
                  <c:v>2.3554992675781201</c:v>
                </c:pt>
                <c:pt idx="1690">
                  <c:v>2.3531816005706698</c:v>
                </c:pt>
                <c:pt idx="1691">
                  <c:v>2.35707306861877</c:v>
                </c:pt>
                <c:pt idx="1692">
                  <c:v>2.3581457138061501</c:v>
                </c:pt>
                <c:pt idx="1693">
                  <c:v>2.3577194213867099</c:v>
                </c:pt>
                <c:pt idx="1694">
                  <c:v>2.3588230609893701</c:v>
                </c:pt>
                <c:pt idx="1695">
                  <c:v>2.3589348793029701</c:v>
                </c:pt>
                <c:pt idx="1696">
                  <c:v>2.36321926116943</c:v>
                </c:pt>
                <c:pt idx="1697">
                  <c:v>2.3604605197906401</c:v>
                </c:pt>
                <c:pt idx="1698">
                  <c:v>2.3628118038177401</c:v>
                </c:pt>
                <c:pt idx="1699">
                  <c:v>2.3638956546783398</c:v>
                </c:pt>
                <c:pt idx="1700">
                  <c:v>2.3654417991638099</c:v>
                </c:pt>
                <c:pt idx="1701">
                  <c:v>2.3666968345642001</c:v>
                </c:pt>
                <c:pt idx="1702">
                  <c:v>2.3643379211425701</c:v>
                </c:pt>
                <c:pt idx="1703">
                  <c:v>2.3691844940185498</c:v>
                </c:pt>
                <c:pt idx="1704">
                  <c:v>2.3685450553893999</c:v>
                </c:pt>
                <c:pt idx="1705">
                  <c:v>2.3700942993164</c:v>
                </c:pt>
                <c:pt idx="1706">
                  <c:v>2.3690698146820002</c:v>
                </c:pt>
                <c:pt idx="1707">
                  <c:v>2.3713839054107599</c:v>
                </c:pt>
                <c:pt idx="1708">
                  <c:v>2.3730084896087602</c:v>
                </c:pt>
                <c:pt idx="1709">
                  <c:v>2.3719968795776301</c:v>
                </c:pt>
                <c:pt idx="1710">
                  <c:v>2.37354111671447</c:v>
                </c:pt>
                <c:pt idx="1711">
                  <c:v>2.3743646144866899</c:v>
                </c:pt>
                <c:pt idx="1712">
                  <c:v>2.3773124217986998</c:v>
                </c:pt>
                <c:pt idx="1713">
                  <c:v>2.37588191032409</c:v>
                </c:pt>
                <c:pt idx="1714">
                  <c:v>2.3767640590667698</c:v>
                </c:pt>
                <c:pt idx="1715">
                  <c:v>2.37892270088195</c:v>
                </c:pt>
                <c:pt idx="1716">
                  <c:v>2.3798470497131299</c:v>
                </c:pt>
                <c:pt idx="1717">
                  <c:v>2.3806667327880802</c:v>
                </c:pt>
                <c:pt idx="1718">
                  <c:v>2.3798401355743399</c:v>
                </c:pt>
                <c:pt idx="1719">
                  <c:v>2.3832731246948198</c:v>
                </c:pt>
                <c:pt idx="1720">
                  <c:v>2.384122133255</c:v>
                </c:pt>
                <c:pt idx="1721">
                  <c:v>2.3837387561797998</c:v>
                </c:pt>
                <c:pt idx="1722">
                  <c:v>2.3843145370483301</c:v>
                </c:pt>
                <c:pt idx="1723">
                  <c:v>2.3858745098114</c:v>
                </c:pt>
                <c:pt idx="1724">
                  <c:v>2.3880829811096098</c:v>
                </c:pt>
                <c:pt idx="1725">
                  <c:v>2.3875286579132</c:v>
                </c:pt>
                <c:pt idx="1726">
                  <c:v>2.3875262737274099</c:v>
                </c:pt>
                <c:pt idx="1727">
                  <c:v>2.3899481296539302</c:v>
                </c:pt>
                <c:pt idx="1728">
                  <c:v>2.3916609287261901</c:v>
                </c:pt>
                <c:pt idx="1729">
                  <c:v>2.39036917686462</c:v>
                </c:pt>
                <c:pt idx="1730">
                  <c:v>2.3913648128509499</c:v>
                </c:pt>
                <c:pt idx="1731">
                  <c:v>2.3932201862335201</c:v>
                </c:pt>
                <c:pt idx="1732">
                  <c:v>2.39524126052856</c:v>
                </c:pt>
                <c:pt idx="1733">
                  <c:v>2.3947610855102499</c:v>
                </c:pt>
                <c:pt idx="1734">
                  <c:v>2.3950572013854901</c:v>
                </c:pt>
                <c:pt idx="1735">
                  <c:v>2.3970210552215501</c:v>
                </c:pt>
                <c:pt idx="1736">
                  <c:v>2.3997948169708199</c:v>
                </c:pt>
                <c:pt idx="1737">
                  <c:v>2.39847636222839</c:v>
                </c:pt>
                <c:pt idx="1738">
                  <c:v>2.3988361358642498</c:v>
                </c:pt>
                <c:pt idx="1739">
                  <c:v>2.4021220207214302</c:v>
                </c:pt>
                <c:pt idx="1740">
                  <c:v>2.40192294120788</c:v>
                </c:pt>
                <c:pt idx="1741">
                  <c:v>2.4034245014190598</c:v>
                </c:pt>
                <c:pt idx="1742">
                  <c:v>2.4017949104309002</c:v>
                </c:pt>
                <c:pt idx="1743">
                  <c:v>2.4052698612213099</c:v>
                </c:pt>
                <c:pt idx="1744">
                  <c:v>2.4064309597015301</c:v>
                </c:pt>
                <c:pt idx="1745">
                  <c:v>2.4055469036102202</c:v>
                </c:pt>
                <c:pt idx="1746">
                  <c:v>2.40640044212341</c:v>
                </c:pt>
                <c:pt idx="1747">
                  <c:v>2.4076287746429399</c:v>
                </c:pt>
                <c:pt idx="1748">
                  <c:v>2.4109206199645898</c:v>
                </c:pt>
                <c:pt idx="1749">
                  <c:v>2.4084255695343</c:v>
                </c:pt>
                <c:pt idx="1750">
                  <c:v>2.4106197357177699</c:v>
                </c:pt>
                <c:pt idx="1751">
                  <c:v>2.4117357730865399</c:v>
                </c:pt>
                <c:pt idx="1752">
                  <c:v>2.4135391712188698</c:v>
                </c:pt>
                <c:pt idx="1753">
                  <c:v>2.4136493206024099</c:v>
                </c:pt>
                <c:pt idx="1754">
                  <c:v>2.41265797615051</c:v>
                </c:pt>
                <c:pt idx="1755">
                  <c:v>2.4168000221252401</c:v>
                </c:pt>
                <c:pt idx="1756">
                  <c:v>2.4166026115417401</c:v>
                </c:pt>
                <c:pt idx="1757">
                  <c:v>2.4176843166351301</c:v>
                </c:pt>
                <c:pt idx="1758">
                  <c:v>2.4165172576904199</c:v>
                </c:pt>
                <c:pt idx="1759">
                  <c:v>2.4199454784393302</c:v>
                </c:pt>
                <c:pt idx="1760">
                  <c:v>2.4214231967925999</c:v>
                </c:pt>
                <c:pt idx="1761">
                  <c:v>2.42004966735839</c:v>
                </c:pt>
                <c:pt idx="1762">
                  <c:v>2.4221241474151598</c:v>
                </c:pt>
                <c:pt idx="1763">
                  <c:v>2.4227411746978702</c:v>
                </c:pt>
                <c:pt idx="1764">
                  <c:v>2.4256567955017001</c:v>
                </c:pt>
                <c:pt idx="1765">
                  <c:v>2.4242389202117902</c:v>
                </c:pt>
                <c:pt idx="1766">
                  <c:v>2.4245543479919398</c:v>
                </c:pt>
                <c:pt idx="1767">
                  <c:v>2.4276781082153298</c:v>
                </c:pt>
                <c:pt idx="1768">
                  <c:v>2.4283471107482901</c:v>
                </c:pt>
                <c:pt idx="1769">
                  <c:v>2.4286406040191602</c:v>
                </c:pt>
                <c:pt idx="1770">
                  <c:v>2.4279932975768999</c:v>
                </c:pt>
                <c:pt idx="1771">
                  <c:v>2.4316496849060001</c:v>
                </c:pt>
                <c:pt idx="1772">
                  <c:v>2.4319865703582701</c:v>
                </c:pt>
                <c:pt idx="1773">
                  <c:v>2.4324328899383501</c:v>
                </c:pt>
                <c:pt idx="1774">
                  <c:v>2.4320819377899099</c:v>
                </c:pt>
                <c:pt idx="1775">
                  <c:v>2.4341735839843701</c:v>
                </c:pt>
                <c:pt idx="1776">
                  <c:v>2.4373078346252401</c:v>
                </c:pt>
                <c:pt idx="1777">
                  <c:v>2.4347934722900302</c:v>
                </c:pt>
                <c:pt idx="1778">
                  <c:v>2.4367654323577801</c:v>
                </c:pt>
                <c:pt idx="1779">
                  <c:v>2.43826127052307</c:v>
                </c:pt>
                <c:pt idx="1780">
                  <c:v>2.4402594566345202</c:v>
                </c:pt>
                <c:pt idx="1781">
                  <c:v>2.43980360031127</c:v>
                </c:pt>
                <c:pt idx="1782">
                  <c:v>2.4391334056854199</c:v>
                </c:pt>
                <c:pt idx="1783">
                  <c:v>2.4427106380462602</c:v>
                </c:pt>
                <c:pt idx="1784">
                  <c:v>2.4435875415802002</c:v>
                </c:pt>
                <c:pt idx="1785">
                  <c:v>2.4442262649536102</c:v>
                </c:pt>
                <c:pt idx="1786">
                  <c:v>2.44299292564392</c:v>
                </c:pt>
                <c:pt idx="1787">
                  <c:v>2.4463071823120099</c:v>
                </c:pt>
                <c:pt idx="1788">
                  <c:v>2.44765949249267</c:v>
                </c:pt>
                <c:pt idx="1789">
                  <c:v>2.4468803405761701</c:v>
                </c:pt>
                <c:pt idx="1790">
                  <c:v>2.44812655448913</c:v>
                </c:pt>
                <c:pt idx="1791">
                  <c:v>2.44891905784606</c:v>
                </c:pt>
                <c:pt idx="1792">
                  <c:v>2.4526035785675</c:v>
                </c:pt>
                <c:pt idx="1793">
                  <c:v>2.4500846862792902</c:v>
                </c:pt>
                <c:pt idx="1794">
                  <c:v>2.4517040252685498</c:v>
                </c:pt>
                <c:pt idx="1795">
                  <c:v>2.4535422325134202</c:v>
                </c:pt>
                <c:pt idx="1796">
                  <c:v>2.45471739768981</c:v>
                </c:pt>
                <c:pt idx="1797">
                  <c:v>2.4557201862335201</c:v>
                </c:pt>
                <c:pt idx="1798">
                  <c:v>2.4538438320159899</c:v>
                </c:pt>
                <c:pt idx="1799">
                  <c:v>2.4583547115325901</c:v>
                </c:pt>
                <c:pt idx="1800">
                  <c:v>2.4578669071197501</c:v>
                </c:pt>
                <c:pt idx="1801">
                  <c:v>2.4589159488677899</c:v>
                </c:pt>
                <c:pt idx="1802">
                  <c:v>2.45877861976623</c:v>
                </c:pt>
                <c:pt idx="1803">
                  <c:v>2.4606015682220401</c:v>
                </c:pt>
                <c:pt idx="1804">
                  <c:v>2.4628453254699698</c:v>
                </c:pt>
                <c:pt idx="1805">
                  <c:v>2.4613957405090301</c:v>
                </c:pt>
                <c:pt idx="1806">
                  <c:v>2.4629755020141602</c:v>
                </c:pt>
                <c:pt idx="1807">
                  <c:v>2.4640247821807799</c:v>
                </c:pt>
                <c:pt idx="1808">
                  <c:v>2.4671537876129102</c:v>
                </c:pt>
                <c:pt idx="1809">
                  <c:v>2.4651288986206001</c:v>
                </c:pt>
                <c:pt idx="1810">
                  <c:v>2.4665160179138099</c:v>
                </c:pt>
                <c:pt idx="1811">
                  <c:v>2.4683666229247998</c:v>
                </c:pt>
                <c:pt idx="1812">
                  <c:v>2.4697151184082</c:v>
                </c:pt>
                <c:pt idx="1813">
                  <c:v>2.4704246520996</c:v>
                </c:pt>
                <c:pt idx="1814">
                  <c:v>2.4695730209350502</c:v>
                </c:pt>
                <c:pt idx="1815">
                  <c:v>2.4725470542907702</c:v>
                </c:pt>
                <c:pt idx="1816">
                  <c:v>2.4737806320190399</c:v>
                </c:pt>
                <c:pt idx="1817">
                  <c:v>2.4734334945678702</c:v>
                </c:pt>
                <c:pt idx="1818">
                  <c:v>2.4734871387481601</c:v>
                </c:pt>
                <c:pt idx="1819">
                  <c:v>2.4760448932647701</c:v>
                </c:pt>
                <c:pt idx="1820">
                  <c:v>2.4779961109161301</c:v>
                </c:pt>
                <c:pt idx="1821">
                  <c:v>2.4764480590820299</c:v>
                </c:pt>
                <c:pt idx="1822">
                  <c:v>2.4775130748748699</c:v>
                </c:pt>
                <c:pt idx="1823">
                  <c:v>2.4787683486938401</c:v>
                </c:pt>
                <c:pt idx="1824">
                  <c:v>2.48138332366943</c:v>
                </c:pt>
                <c:pt idx="1825">
                  <c:v>2.4808087348937899</c:v>
                </c:pt>
                <c:pt idx="1826">
                  <c:v>2.48076248168945</c:v>
                </c:pt>
                <c:pt idx="1827">
                  <c:v>2.4832472801208398</c:v>
                </c:pt>
                <c:pt idx="1828">
                  <c:v>2.4845621585845898</c:v>
                </c:pt>
                <c:pt idx="1829">
                  <c:v>2.4846899509429901</c:v>
                </c:pt>
                <c:pt idx="1830">
                  <c:v>2.4840393066406201</c:v>
                </c:pt>
                <c:pt idx="1831">
                  <c:v>2.4876894950866602</c:v>
                </c:pt>
                <c:pt idx="1832">
                  <c:v>2.48845362663269</c:v>
                </c:pt>
                <c:pt idx="1833">
                  <c:v>2.4881670475006099</c:v>
                </c:pt>
                <c:pt idx="1834">
                  <c:v>2.4886710643768302</c:v>
                </c:pt>
                <c:pt idx="1835">
                  <c:v>2.49004697799682</c:v>
                </c:pt>
                <c:pt idx="1836">
                  <c:v>2.4928135871887198</c:v>
                </c:pt>
                <c:pt idx="1837">
                  <c:v>2.4914236068725502</c:v>
                </c:pt>
                <c:pt idx="1838">
                  <c:v>2.4928164482116602</c:v>
                </c:pt>
                <c:pt idx="1839">
                  <c:v>2.49383544921875</c:v>
                </c:pt>
                <c:pt idx="1840">
                  <c:v>2.4965305328369101</c:v>
                </c:pt>
                <c:pt idx="1841">
                  <c:v>2.4951820373535099</c:v>
                </c:pt>
                <c:pt idx="1842">
                  <c:v>2.4961578845977699</c:v>
                </c:pt>
                <c:pt idx="1843">
                  <c:v>2.4982259273528999</c:v>
                </c:pt>
                <c:pt idx="1844">
                  <c:v>2.4994361400604199</c:v>
                </c:pt>
                <c:pt idx="1845">
                  <c:v>2.5000355243682799</c:v>
                </c:pt>
                <c:pt idx="1846">
                  <c:v>2.4991710186004599</c:v>
                </c:pt>
                <c:pt idx="1847">
                  <c:v>2.50260162353515</c:v>
                </c:pt>
                <c:pt idx="1848">
                  <c:v>2.50318384170532</c:v>
                </c:pt>
                <c:pt idx="1849">
                  <c:v>2.5032751560211102</c:v>
                </c:pt>
                <c:pt idx="1850">
                  <c:v>2.5033829212188698</c:v>
                </c:pt>
                <c:pt idx="1851">
                  <c:v>2.5054361820220898</c:v>
                </c:pt>
                <c:pt idx="1852">
                  <c:v>2.5072529315948402</c:v>
                </c:pt>
                <c:pt idx="1853">
                  <c:v>2.50736236572265</c:v>
                </c:pt>
                <c:pt idx="1854">
                  <c:v>2.5071282386779701</c:v>
                </c:pt>
                <c:pt idx="1855">
                  <c:v>2.5092072486877401</c:v>
                </c:pt>
                <c:pt idx="1856">
                  <c:v>2.5116453170776301</c:v>
                </c:pt>
                <c:pt idx="1857">
                  <c:v>2.5105404853820801</c:v>
                </c:pt>
                <c:pt idx="1858">
                  <c:v>2.5113863945007302</c:v>
                </c:pt>
                <c:pt idx="1859">
                  <c:v>2.5136184692382799</c:v>
                </c:pt>
                <c:pt idx="1860">
                  <c:v>2.5148491859436</c:v>
                </c:pt>
                <c:pt idx="1861">
                  <c:v>2.5153920650482098</c:v>
                </c:pt>
                <c:pt idx="1862">
                  <c:v>2.51459789276123</c:v>
                </c:pt>
                <c:pt idx="1863">
                  <c:v>2.51729416847229</c:v>
                </c:pt>
                <c:pt idx="1864">
                  <c:v>2.5188746452331499</c:v>
                </c:pt>
                <c:pt idx="1865">
                  <c:v>2.5188076496124201</c:v>
                </c:pt>
                <c:pt idx="1866">
                  <c:v>2.5184659957885698</c:v>
                </c:pt>
                <c:pt idx="1867">
                  <c:v>2.5207257270812899</c:v>
                </c:pt>
                <c:pt idx="1868">
                  <c:v>2.5223987102508501</c:v>
                </c:pt>
                <c:pt idx="1869">
                  <c:v>2.5222361087799001</c:v>
                </c:pt>
                <c:pt idx="1870">
                  <c:v>2.5223753452300999</c:v>
                </c:pt>
                <c:pt idx="1871">
                  <c:v>2.5247983932495099</c:v>
                </c:pt>
                <c:pt idx="1872">
                  <c:v>2.5262215137481601</c:v>
                </c:pt>
                <c:pt idx="1873">
                  <c:v>2.5259511470794598</c:v>
                </c:pt>
                <c:pt idx="1874">
                  <c:v>2.5265927314758301</c:v>
                </c:pt>
                <c:pt idx="1875">
                  <c:v>2.5279381275177002</c:v>
                </c:pt>
                <c:pt idx="1876">
                  <c:v>2.5304677486419598</c:v>
                </c:pt>
                <c:pt idx="1877">
                  <c:v>2.5297753810882502</c:v>
                </c:pt>
                <c:pt idx="1878">
                  <c:v>2.5302591323852499</c:v>
                </c:pt>
                <c:pt idx="1879">
                  <c:v>2.5324184894561701</c:v>
                </c:pt>
                <c:pt idx="1880">
                  <c:v>2.5338096618652299</c:v>
                </c:pt>
                <c:pt idx="1881">
                  <c:v>2.53388047218322</c:v>
                </c:pt>
                <c:pt idx="1882">
                  <c:v>2.5340118408203098</c:v>
                </c:pt>
                <c:pt idx="1883">
                  <c:v>2.5361869335174498</c:v>
                </c:pt>
                <c:pt idx="1884">
                  <c:v>2.5374474525451598</c:v>
                </c:pt>
                <c:pt idx="1885">
                  <c:v>2.53750419616699</c:v>
                </c:pt>
                <c:pt idx="1886">
                  <c:v>2.5372760295867902</c:v>
                </c:pt>
                <c:pt idx="1887">
                  <c:v>2.53972268104553</c:v>
                </c:pt>
                <c:pt idx="1888">
                  <c:v>2.5416767597198402</c:v>
                </c:pt>
                <c:pt idx="1889">
                  <c:v>2.54056668281555</c:v>
                </c:pt>
                <c:pt idx="1890">
                  <c:v>2.54168653488159</c:v>
                </c:pt>
                <c:pt idx="1891">
                  <c:v>2.5427057743072501</c:v>
                </c:pt>
                <c:pt idx="1892">
                  <c:v>2.5452425479888898</c:v>
                </c:pt>
                <c:pt idx="1893">
                  <c:v>2.5450053215026802</c:v>
                </c:pt>
                <c:pt idx="1894">
                  <c:v>2.5446412563323899</c:v>
                </c:pt>
                <c:pt idx="1895">
                  <c:v>2.54770708084106</c:v>
                </c:pt>
                <c:pt idx="1896">
                  <c:v>2.5488898754119802</c:v>
                </c:pt>
                <c:pt idx="1897">
                  <c:v>2.5491378307342498</c:v>
                </c:pt>
                <c:pt idx="1898">
                  <c:v>2.54836821556091</c:v>
                </c:pt>
                <c:pt idx="1899">
                  <c:v>2.5512847900390598</c:v>
                </c:pt>
                <c:pt idx="1900">
                  <c:v>2.5527992248535099</c:v>
                </c:pt>
                <c:pt idx="1901">
                  <c:v>2.5526270866393999</c:v>
                </c:pt>
                <c:pt idx="1902">
                  <c:v>2.5530161857604901</c:v>
                </c:pt>
                <c:pt idx="1903">
                  <c:v>2.5542838573455802</c:v>
                </c:pt>
                <c:pt idx="1904">
                  <c:v>2.5575926303863499</c:v>
                </c:pt>
                <c:pt idx="1905">
                  <c:v>2.55583548545837</c:v>
                </c:pt>
                <c:pt idx="1906">
                  <c:v>2.55705714225769</c:v>
                </c:pt>
                <c:pt idx="1907">
                  <c:v>2.5584306716918901</c:v>
                </c:pt>
                <c:pt idx="1908">
                  <c:v>2.5606160163879301</c:v>
                </c:pt>
                <c:pt idx="1909">
                  <c:v>2.5610616207122798</c:v>
                </c:pt>
                <c:pt idx="1910">
                  <c:v>2.55982089042663</c:v>
                </c:pt>
                <c:pt idx="1911">
                  <c:v>2.5634486675262398</c:v>
                </c:pt>
                <c:pt idx="1912">
                  <c:v>2.5638463497161799</c:v>
                </c:pt>
                <c:pt idx="1913">
                  <c:v>2.5646724700927699</c:v>
                </c:pt>
                <c:pt idx="1914">
                  <c:v>2.56423735618591</c:v>
                </c:pt>
                <c:pt idx="1915">
                  <c:v>2.5663352012634202</c:v>
                </c:pt>
                <c:pt idx="1916">
                  <c:v>2.5682086944579998</c:v>
                </c:pt>
                <c:pt idx="1917">
                  <c:v>2.56821584701538</c:v>
                </c:pt>
                <c:pt idx="1918">
                  <c:v>2.56796050071716</c:v>
                </c:pt>
                <c:pt idx="1919">
                  <c:v>2.5697593688964799</c:v>
                </c:pt>
                <c:pt idx="1920">
                  <c:v>2.5721297264099099</c:v>
                </c:pt>
                <c:pt idx="1921">
                  <c:v>2.5713708400726301</c:v>
                </c:pt>
                <c:pt idx="1922">
                  <c:v>2.5720176696777299</c:v>
                </c:pt>
                <c:pt idx="1923">
                  <c:v>2.5739583969116202</c:v>
                </c:pt>
                <c:pt idx="1924">
                  <c:v>2.5754423141479399</c:v>
                </c:pt>
                <c:pt idx="1925">
                  <c:v>2.57602715492248</c:v>
                </c:pt>
                <c:pt idx="1926">
                  <c:v>2.5754876136779701</c:v>
                </c:pt>
                <c:pt idx="1927">
                  <c:v>2.57762122154235</c:v>
                </c:pt>
                <c:pt idx="1928">
                  <c:v>2.5799431800842201</c:v>
                </c:pt>
                <c:pt idx="1929">
                  <c:v>2.5791933536529501</c:v>
                </c:pt>
                <c:pt idx="1930">
                  <c:v>2.5796740055084202</c:v>
                </c:pt>
                <c:pt idx="1931">
                  <c:v>2.5815958976745601</c:v>
                </c:pt>
                <c:pt idx="1932">
                  <c:v>2.5834507942199698</c:v>
                </c:pt>
                <c:pt idx="1933">
                  <c:v>2.58330106735229</c:v>
                </c:pt>
                <c:pt idx="1934">
                  <c:v>2.58310794830322</c:v>
                </c:pt>
                <c:pt idx="1935">
                  <c:v>2.5852196216583199</c:v>
                </c:pt>
                <c:pt idx="1936">
                  <c:v>2.58739042282104</c:v>
                </c:pt>
                <c:pt idx="1937">
                  <c:v>2.5869376659393302</c:v>
                </c:pt>
                <c:pt idx="1938">
                  <c:v>2.5872418880462602</c:v>
                </c:pt>
                <c:pt idx="1939">
                  <c:v>2.58899474143981</c:v>
                </c:pt>
                <c:pt idx="1940">
                  <c:v>2.5910830497741602</c:v>
                </c:pt>
                <c:pt idx="1941">
                  <c:v>2.5909655094146702</c:v>
                </c:pt>
                <c:pt idx="1942">
                  <c:v>2.5902974605560298</c:v>
                </c:pt>
                <c:pt idx="1943">
                  <c:v>2.5930070877075102</c:v>
                </c:pt>
                <c:pt idx="1944">
                  <c:v>2.5943965911865199</c:v>
                </c:pt>
                <c:pt idx="1945">
                  <c:v>2.5946481227874698</c:v>
                </c:pt>
                <c:pt idx="1946">
                  <c:v>2.5942647457122798</c:v>
                </c:pt>
                <c:pt idx="1947">
                  <c:v>2.5964272022247301</c:v>
                </c:pt>
                <c:pt idx="1948">
                  <c:v>2.5984125137329102</c:v>
                </c:pt>
                <c:pt idx="1949">
                  <c:v>2.5977966785430899</c:v>
                </c:pt>
                <c:pt idx="1950">
                  <c:v>2.5989923477172798</c:v>
                </c:pt>
                <c:pt idx="1951">
                  <c:v>2.5995500087738002</c:v>
                </c:pt>
                <c:pt idx="1952">
                  <c:v>2.6034049987792902</c:v>
                </c:pt>
                <c:pt idx="1953">
                  <c:v>2.6017169952392498</c:v>
                </c:pt>
                <c:pt idx="1954">
                  <c:v>2.6029143333435001</c:v>
                </c:pt>
                <c:pt idx="1955">
                  <c:v>2.6049690246582</c:v>
                </c:pt>
                <c:pt idx="1956">
                  <c:v>2.6057453155517498</c:v>
                </c:pt>
                <c:pt idx="1957">
                  <c:v>2.6075363159179599</c:v>
                </c:pt>
                <c:pt idx="1958">
                  <c:v>2.60549664497375</c:v>
                </c:pt>
                <c:pt idx="1959">
                  <c:v>2.61007499694824</c:v>
                </c:pt>
                <c:pt idx="1960">
                  <c:v>2.60972571372985</c:v>
                </c:pt>
                <c:pt idx="1961">
                  <c:v>2.61092185974121</c:v>
                </c:pt>
                <c:pt idx="1962">
                  <c:v>2.6106052398681601</c:v>
                </c:pt>
                <c:pt idx="1963">
                  <c:v>2.6118464469909601</c:v>
                </c:pt>
                <c:pt idx="1964">
                  <c:v>2.61470627784729</c:v>
                </c:pt>
                <c:pt idx="1965">
                  <c:v>2.61307501792907</c:v>
                </c:pt>
                <c:pt idx="1966">
                  <c:v>2.6154546737670801</c:v>
                </c:pt>
                <c:pt idx="1967">
                  <c:v>2.6153144836425701</c:v>
                </c:pt>
                <c:pt idx="1968">
                  <c:v>2.6183204650878902</c:v>
                </c:pt>
                <c:pt idx="1969">
                  <c:v>2.6176371574401802</c:v>
                </c:pt>
                <c:pt idx="1970">
                  <c:v>2.6180067062377899</c:v>
                </c:pt>
                <c:pt idx="1971">
                  <c:v>2.6204450130462602</c:v>
                </c:pt>
                <c:pt idx="1972">
                  <c:v>2.6206727027893</c:v>
                </c:pt>
                <c:pt idx="1973">
                  <c:v>2.6230096817016602</c:v>
                </c:pt>
                <c:pt idx="1974">
                  <c:v>2.6209528446197501</c:v>
                </c:pt>
                <c:pt idx="1975">
                  <c:v>2.6242280006408598</c:v>
                </c:pt>
                <c:pt idx="1976">
                  <c:v>2.6250634193420401</c:v>
                </c:pt>
                <c:pt idx="1977">
                  <c:v>2.6248145103454501</c:v>
                </c:pt>
                <c:pt idx="1978">
                  <c:v>2.6267352104186998</c:v>
                </c:pt>
                <c:pt idx="1979">
                  <c:v>2.6261720657348602</c:v>
                </c:pt>
                <c:pt idx="1980">
                  <c:v>2.63012170791625</c:v>
                </c:pt>
                <c:pt idx="1981">
                  <c:v>2.62767028808593</c:v>
                </c:pt>
                <c:pt idx="1982">
                  <c:v>2.6300783157348602</c:v>
                </c:pt>
                <c:pt idx="1983">
                  <c:v>2.63061475753784</c:v>
                </c:pt>
                <c:pt idx="1984">
                  <c:v>2.6327829360961901</c:v>
                </c:pt>
                <c:pt idx="1985">
                  <c:v>2.63350081443786</c:v>
                </c:pt>
                <c:pt idx="1986">
                  <c:v>2.6322875022888099</c:v>
                </c:pt>
                <c:pt idx="1987">
                  <c:v>2.6366484165191602</c:v>
                </c:pt>
                <c:pt idx="1988">
                  <c:v>2.6352560520172101</c:v>
                </c:pt>
                <c:pt idx="1989">
                  <c:v>2.6379027366638099</c:v>
                </c:pt>
                <c:pt idx="1990">
                  <c:v>2.6355218887329102</c:v>
                </c:pt>
                <c:pt idx="1991">
                  <c:v>2.64007115364074</c:v>
                </c:pt>
                <c:pt idx="1992">
                  <c:v>2.6408119201660099</c:v>
                </c:pt>
                <c:pt idx="1993">
                  <c:v>2.6400787830352699</c:v>
                </c:pt>
                <c:pt idx="1994">
                  <c:v>2.6421635150909402</c:v>
                </c:pt>
                <c:pt idx="1995">
                  <c:v>2.6417560577392498</c:v>
                </c:pt>
                <c:pt idx="1996">
                  <c:v>2.6463031768798801</c:v>
                </c:pt>
                <c:pt idx="1997">
                  <c:v>2.6428756713867099</c:v>
                </c:pt>
                <c:pt idx="1998">
                  <c:v>2.6456589698791499</c:v>
                </c:pt>
                <c:pt idx="1999">
                  <c:v>2.6466929912567099</c:v>
                </c:pt>
                <c:pt idx="2000">
                  <c:v>2.6491897106170601</c:v>
                </c:pt>
                <c:pt idx="2001">
                  <c:v>2.6486113071441602</c:v>
                </c:pt>
                <c:pt idx="2002">
                  <c:v>2.6475226879119802</c:v>
                </c:pt>
                <c:pt idx="2003">
                  <c:v>2.65173316001892</c:v>
                </c:pt>
                <c:pt idx="2004">
                  <c:v>2.65137720108032</c:v>
                </c:pt>
                <c:pt idx="2005">
                  <c:v>2.6531095504760698</c:v>
                </c:pt>
                <c:pt idx="2006">
                  <c:v>2.6510231494903498</c:v>
                </c:pt>
                <c:pt idx="2007">
                  <c:v>2.65578293800354</c:v>
                </c:pt>
                <c:pt idx="2008">
                  <c:v>2.6560578346252401</c:v>
                </c:pt>
                <c:pt idx="2009">
                  <c:v>2.6554248332977202</c:v>
                </c:pt>
                <c:pt idx="2010">
                  <c:v>2.6565475463867099</c:v>
                </c:pt>
                <c:pt idx="2011">
                  <c:v>2.6576578617095898</c:v>
                </c:pt>
                <c:pt idx="2012">
                  <c:v>2.6618490219116202</c:v>
                </c:pt>
                <c:pt idx="2013">
                  <c:v>2.65892434120178</c:v>
                </c:pt>
                <c:pt idx="2014">
                  <c:v>2.6606161594390798</c:v>
                </c:pt>
                <c:pt idx="2015">
                  <c:v>2.6620991230010902</c:v>
                </c:pt>
                <c:pt idx="2016">
                  <c:v>2.66413354873657</c:v>
                </c:pt>
                <c:pt idx="2017">
                  <c:v>2.6639814376831001</c:v>
                </c:pt>
                <c:pt idx="2018">
                  <c:v>2.66302394866943</c:v>
                </c:pt>
                <c:pt idx="2019">
                  <c:v>2.6676790714263898</c:v>
                </c:pt>
                <c:pt idx="2020">
                  <c:v>2.66705274581909</c:v>
                </c:pt>
                <c:pt idx="2021">
                  <c:v>2.6687150001525799</c:v>
                </c:pt>
                <c:pt idx="2022">
                  <c:v>2.66661477088928</c:v>
                </c:pt>
                <c:pt idx="2023">
                  <c:v>2.6706438064575102</c:v>
                </c:pt>
                <c:pt idx="2024">
                  <c:v>2.6723198890686</c:v>
                </c:pt>
                <c:pt idx="2025">
                  <c:v>2.6710121631622301</c:v>
                </c:pt>
                <c:pt idx="2026">
                  <c:v>2.6731467247009202</c:v>
                </c:pt>
                <c:pt idx="2027">
                  <c:v>2.6730270385742099</c:v>
                </c:pt>
                <c:pt idx="2028">
                  <c:v>2.6772360801696702</c:v>
                </c:pt>
                <c:pt idx="2029">
                  <c:v>2.6748178005218501</c:v>
                </c:pt>
                <c:pt idx="2030">
                  <c:v>2.67578125</c:v>
                </c:pt>
                <c:pt idx="2031">
                  <c:v>2.6784694194793701</c:v>
                </c:pt>
                <c:pt idx="2032">
                  <c:v>2.6795701980590798</c:v>
                </c:pt>
                <c:pt idx="2033">
                  <c:v>2.6799185276031401</c:v>
                </c:pt>
                <c:pt idx="2034">
                  <c:v>2.6794571876525799</c:v>
                </c:pt>
                <c:pt idx="2035">
                  <c:v>2.6826932430267298</c:v>
                </c:pt>
                <c:pt idx="2036">
                  <c:v>2.6833832263946502</c:v>
                </c:pt>
                <c:pt idx="2037">
                  <c:v>2.68360996246337</c:v>
                </c:pt>
                <c:pt idx="2038">
                  <c:v>2.68397712707519</c:v>
                </c:pt>
                <c:pt idx="2039">
                  <c:v>2.6856882572174001</c:v>
                </c:pt>
                <c:pt idx="2040">
                  <c:v>2.68846487998962</c:v>
                </c:pt>
                <c:pt idx="2041">
                  <c:v>2.6867728233337398</c:v>
                </c:pt>
                <c:pt idx="2042">
                  <c:v>2.68802618980407</c:v>
                </c:pt>
                <c:pt idx="2043">
                  <c:v>2.68943786621093</c:v>
                </c:pt>
                <c:pt idx="2044">
                  <c:v>2.69124412536621</c:v>
                </c:pt>
                <c:pt idx="2045">
                  <c:v>2.6912350654602002</c:v>
                </c:pt>
                <c:pt idx="2046">
                  <c:v>2.6908676624297998</c:v>
                </c:pt>
                <c:pt idx="2047">
                  <c:v>2.69415855407714</c:v>
                </c:pt>
                <c:pt idx="2048">
                  <c:v>2.69480228424072</c:v>
                </c:pt>
                <c:pt idx="2049">
                  <c:v>2.6953344345092698</c:v>
                </c:pt>
                <c:pt idx="2050">
                  <c:v>2.69508504867553</c:v>
                </c:pt>
                <c:pt idx="2051">
                  <c:v>2.6977627277374201</c:v>
                </c:pt>
                <c:pt idx="2052">
                  <c:v>2.6993246078491202</c:v>
                </c:pt>
                <c:pt idx="2053">
                  <c:v>2.6997396945953298</c:v>
                </c:pt>
                <c:pt idx="2054">
                  <c:v>2.6994030475616402</c:v>
                </c:pt>
                <c:pt idx="2055">
                  <c:v>2.7015645503997798</c:v>
                </c:pt>
                <c:pt idx="2056">
                  <c:v>2.7041232585906898</c:v>
                </c:pt>
                <c:pt idx="2057">
                  <c:v>2.7024977207183798</c:v>
                </c:pt>
                <c:pt idx="2058">
                  <c:v>2.7039706707000701</c:v>
                </c:pt>
                <c:pt idx="2059">
                  <c:v>2.7054910659789999</c:v>
                </c:pt>
                <c:pt idx="2060">
                  <c:v>2.70758652687072</c:v>
                </c:pt>
                <c:pt idx="2061">
                  <c:v>2.7069282531738201</c:v>
                </c:pt>
                <c:pt idx="2062">
                  <c:v>2.7071352005004798</c:v>
                </c:pt>
                <c:pt idx="2063">
                  <c:v>2.7098019123077299</c:v>
                </c:pt>
                <c:pt idx="2064">
                  <c:v>2.71109747886657</c:v>
                </c:pt>
                <c:pt idx="2065">
                  <c:v>2.7114744186401301</c:v>
                </c:pt>
                <c:pt idx="2066">
                  <c:v>2.7107837200164702</c:v>
                </c:pt>
                <c:pt idx="2067">
                  <c:v>2.7135667800903298</c:v>
                </c:pt>
                <c:pt idx="2068">
                  <c:v>2.7151350975036599</c:v>
                </c:pt>
                <c:pt idx="2069">
                  <c:v>2.7145626544952299</c:v>
                </c:pt>
                <c:pt idx="2070">
                  <c:v>2.7154116630554102</c:v>
                </c:pt>
                <c:pt idx="2071">
                  <c:v>2.7173655033111501</c:v>
                </c:pt>
                <c:pt idx="2072">
                  <c:v>2.7194216251373202</c:v>
                </c:pt>
                <c:pt idx="2073">
                  <c:v>2.7187302112579301</c:v>
                </c:pt>
                <c:pt idx="2074">
                  <c:v>2.71935987472534</c:v>
                </c:pt>
                <c:pt idx="2075">
                  <c:v>2.7214150428771902</c:v>
                </c:pt>
                <c:pt idx="2076">
                  <c:v>2.72291684150695</c:v>
                </c:pt>
                <c:pt idx="2077">
                  <c:v>2.7234356403350799</c:v>
                </c:pt>
                <c:pt idx="2078">
                  <c:v>2.7230260372161799</c:v>
                </c:pt>
                <c:pt idx="2079">
                  <c:v>2.72575831413269</c:v>
                </c:pt>
                <c:pt idx="2080">
                  <c:v>2.7271909713745099</c:v>
                </c:pt>
                <c:pt idx="2081">
                  <c:v>2.7265172004699698</c:v>
                </c:pt>
                <c:pt idx="2082">
                  <c:v>2.7276310920715301</c:v>
                </c:pt>
                <c:pt idx="2083">
                  <c:v>2.7287795543670601</c:v>
                </c:pt>
                <c:pt idx="2084">
                  <c:v>2.7313654422760001</c:v>
                </c:pt>
                <c:pt idx="2085">
                  <c:v>2.7306828498840301</c:v>
                </c:pt>
                <c:pt idx="2086">
                  <c:v>2.7314324378967201</c:v>
                </c:pt>
                <c:pt idx="2087">
                  <c:v>2.7333915233611998</c:v>
                </c:pt>
                <c:pt idx="2088">
                  <c:v>2.73474764823913</c:v>
                </c:pt>
                <c:pt idx="2089">
                  <c:v>2.7351098060607901</c:v>
                </c:pt>
                <c:pt idx="2090">
                  <c:v>2.7347235679626398</c:v>
                </c:pt>
                <c:pt idx="2091">
                  <c:v>2.7378435134887602</c:v>
                </c:pt>
                <c:pt idx="2092">
                  <c:v>2.7383551597595202</c:v>
                </c:pt>
                <c:pt idx="2093">
                  <c:v>2.7399251461028999</c:v>
                </c:pt>
                <c:pt idx="2094">
                  <c:v>2.7384057044982901</c:v>
                </c:pt>
                <c:pt idx="2095">
                  <c:v>2.7412917613983101</c:v>
                </c:pt>
                <c:pt idx="2096">
                  <c:v>2.7430884838104199</c:v>
                </c:pt>
                <c:pt idx="2097">
                  <c:v>2.7426826953887899</c:v>
                </c:pt>
                <c:pt idx="2098">
                  <c:v>2.7438397407531698</c:v>
                </c:pt>
                <c:pt idx="2099">
                  <c:v>2.7444610595703098</c:v>
                </c:pt>
                <c:pt idx="2100">
                  <c:v>2.74745345115661</c:v>
                </c:pt>
                <c:pt idx="2101">
                  <c:v>2.74660968780517</c:v>
                </c:pt>
                <c:pt idx="2102">
                  <c:v>2.7469885349273602</c:v>
                </c:pt>
                <c:pt idx="2103">
                  <c:v>2.74889707565307</c:v>
                </c:pt>
                <c:pt idx="2104">
                  <c:v>2.7501924037933301</c:v>
                </c:pt>
                <c:pt idx="2105">
                  <c:v>2.75180912017822</c:v>
                </c:pt>
                <c:pt idx="2106">
                  <c:v>2.7495851516723602</c:v>
                </c:pt>
                <c:pt idx="2107">
                  <c:v>2.7538251876831001</c:v>
                </c:pt>
                <c:pt idx="2108">
                  <c:v>2.7535946369171098</c:v>
                </c:pt>
                <c:pt idx="2109">
                  <c:v>2.7553362846374498</c:v>
                </c:pt>
                <c:pt idx="2110">
                  <c:v>2.7547047138214098</c:v>
                </c:pt>
                <c:pt idx="2111">
                  <c:v>2.7564611434936501</c:v>
                </c:pt>
                <c:pt idx="2112">
                  <c:v>2.75992226600646</c:v>
                </c:pt>
                <c:pt idx="2113">
                  <c:v>2.7575101852416899</c:v>
                </c:pt>
                <c:pt idx="2114">
                  <c:v>2.7607159614562899</c:v>
                </c:pt>
                <c:pt idx="2115">
                  <c:v>2.7598803043365399</c:v>
                </c:pt>
                <c:pt idx="2116">
                  <c:v>2.7637407779693599</c:v>
                </c:pt>
                <c:pt idx="2117">
                  <c:v>2.7627615928649898</c:v>
                </c:pt>
                <c:pt idx="2118">
                  <c:v>2.7628762722015301</c:v>
                </c:pt>
                <c:pt idx="2119">
                  <c:v>2.7657520771026598</c:v>
                </c:pt>
                <c:pt idx="2120">
                  <c:v>2.76651883125305</c:v>
                </c:pt>
                <c:pt idx="2121">
                  <c:v>2.7673490047454798</c:v>
                </c:pt>
                <c:pt idx="2122">
                  <c:v>2.7665374279022199</c:v>
                </c:pt>
                <c:pt idx="2123">
                  <c:v>2.7691488265991202</c:v>
                </c:pt>
                <c:pt idx="2124">
                  <c:v>2.77066898345947</c:v>
                </c:pt>
                <c:pt idx="2125">
                  <c:v>2.7701239585876398</c:v>
                </c:pt>
                <c:pt idx="2126">
                  <c:v>2.7711181640625</c:v>
                </c:pt>
                <c:pt idx="2127">
                  <c:v>2.7720687389373699</c:v>
                </c:pt>
                <c:pt idx="2128">
                  <c:v>2.7752404212951598</c:v>
                </c:pt>
                <c:pt idx="2129">
                  <c:v>2.7733895778656001</c:v>
                </c:pt>
                <c:pt idx="2130">
                  <c:v>2.7747597694396902</c:v>
                </c:pt>
                <c:pt idx="2131">
                  <c:v>2.7763910293579102</c:v>
                </c:pt>
                <c:pt idx="2132">
                  <c:v>2.7782080173492401</c:v>
                </c:pt>
                <c:pt idx="2133">
                  <c:v>2.7787444591522199</c:v>
                </c:pt>
                <c:pt idx="2134">
                  <c:v>2.7776231765746999</c:v>
                </c:pt>
                <c:pt idx="2135">
                  <c:v>2.78142786026</c:v>
                </c:pt>
                <c:pt idx="2136">
                  <c:v>2.7818403244018501</c:v>
                </c:pt>
                <c:pt idx="2137">
                  <c:v>2.7828290462493799</c:v>
                </c:pt>
                <c:pt idx="2138">
                  <c:v>2.7820556163787802</c:v>
                </c:pt>
                <c:pt idx="2139">
                  <c:v>2.7852101325988698</c:v>
                </c:pt>
                <c:pt idx="2140">
                  <c:v>2.78653788566589</c:v>
                </c:pt>
                <c:pt idx="2141">
                  <c:v>2.7866253852844198</c:v>
                </c:pt>
                <c:pt idx="2142">
                  <c:v>2.7864186763763401</c:v>
                </c:pt>
                <c:pt idx="2143">
                  <c:v>2.78885817527771</c:v>
                </c:pt>
                <c:pt idx="2144">
                  <c:v>2.7906532287597599</c:v>
                </c:pt>
                <c:pt idx="2145">
                  <c:v>2.7904167175292902</c:v>
                </c:pt>
                <c:pt idx="2146">
                  <c:v>2.7911345958709699</c:v>
                </c:pt>
                <c:pt idx="2147">
                  <c:v>2.7925446033477699</c:v>
                </c:pt>
                <c:pt idx="2148">
                  <c:v>2.7949645519256499</c:v>
                </c:pt>
                <c:pt idx="2149">
                  <c:v>2.7942914962768501</c:v>
                </c:pt>
                <c:pt idx="2150">
                  <c:v>2.7945389747619598</c:v>
                </c:pt>
                <c:pt idx="2151">
                  <c:v>2.79671311378479</c:v>
                </c:pt>
                <c:pt idx="2152">
                  <c:v>2.7991037368774401</c:v>
                </c:pt>
                <c:pt idx="2153">
                  <c:v>2.79813385009765</c:v>
                </c:pt>
                <c:pt idx="2154">
                  <c:v>2.7993597984313898</c:v>
                </c:pt>
                <c:pt idx="2155">
                  <c:v>2.8004505634307799</c:v>
                </c:pt>
                <c:pt idx="2156">
                  <c:v>2.8024220466613698</c:v>
                </c:pt>
                <c:pt idx="2157">
                  <c:v>2.8028998374938898</c:v>
                </c:pt>
                <c:pt idx="2158">
                  <c:v>2.8020558357238698</c:v>
                </c:pt>
                <c:pt idx="2159">
                  <c:v>2.8056652545928902</c:v>
                </c:pt>
                <c:pt idx="2160">
                  <c:v>2.8063693046569802</c:v>
                </c:pt>
                <c:pt idx="2161">
                  <c:v>2.80666184425354</c:v>
                </c:pt>
                <c:pt idx="2162">
                  <c:v>2.8064515590667698</c:v>
                </c:pt>
                <c:pt idx="2163">
                  <c:v>2.8086080551147399</c:v>
                </c:pt>
                <c:pt idx="2164">
                  <c:v>2.8109602928161599</c:v>
                </c:pt>
                <c:pt idx="2165">
                  <c:v>2.8099572658538801</c:v>
                </c:pt>
                <c:pt idx="2166">
                  <c:v>2.81093096733093</c:v>
                </c:pt>
                <c:pt idx="2167">
                  <c:v>2.8125154972076398</c:v>
                </c:pt>
                <c:pt idx="2168">
                  <c:v>2.8149960041046098</c:v>
                </c:pt>
                <c:pt idx="2169">
                  <c:v>2.8138241767883301</c:v>
                </c:pt>
                <c:pt idx="2170">
                  <c:v>2.8145563602447501</c:v>
                </c:pt>
                <c:pt idx="2171">
                  <c:v>2.8171329498290998</c:v>
                </c:pt>
                <c:pt idx="2172">
                  <c:v>2.81876492500305</c:v>
                </c:pt>
                <c:pt idx="2173">
                  <c:v>2.8186154365539502</c:v>
                </c:pt>
                <c:pt idx="2174">
                  <c:v>2.8181765079498202</c:v>
                </c:pt>
                <c:pt idx="2175">
                  <c:v>2.82069587707519</c:v>
                </c:pt>
                <c:pt idx="2176">
                  <c:v>2.8232474327087398</c:v>
                </c:pt>
                <c:pt idx="2177">
                  <c:v>2.8216238021850502</c:v>
                </c:pt>
                <c:pt idx="2178">
                  <c:v>2.8230223655700599</c:v>
                </c:pt>
                <c:pt idx="2179">
                  <c:v>2.8247399330139098</c:v>
                </c:pt>
                <c:pt idx="2180">
                  <c:v>2.8267302513122501</c:v>
                </c:pt>
                <c:pt idx="2181">
                  <c:v>2.82618832588195</c:v>
                </c:pt>
                <c:pt idx="2182">
                  <c:v>2.8255083560943599</c:v>
                </c:pt>
                <c:pt idx="2183">
                  <c:v>2.82985520362854</c:v>
                </c:pt>
                <c:pt idx="2184">
                  <c:v>2.8298058509826598</c:v>
                </c:pt>
                <c:pt idx="2185">
                  <c:v>2.83144807815551</c:v>
                </c:pt>
                <c:pt idx="2186">
                  <c:v>2.83010530471801</c:v>
                </c:pt>
                <c:pt idx="2187">
                  <c:v>2.8335144519805899</c:v>
                </c:pt>
                <c:pt idx="2188">
                  <c:v>2.8351778984069802</c:v>
                </c:pt>
                <c:pt idx="2189">
                  <c:v>2.8337445259094198</c:v>
                </c:pt>
                <c:pt idx="2190">
                  <c:v>2.83568143844604</c:v>
                </c:pt>
                <c:pt idx="2191">
                  <c:v>2.83669829368591</c:v>
                </c:pt>
                <c:pt idx="2192">
                  <c:v>2.8399262428283598</c:v>
                </c:pt>
                <c:pt idx="2193">
                  <c:v>2.83753013610839</c:v>
                </c:pt>
                <c:pt idx="2194">
                  <c:v>2.8394856452941801</c:v>
                </c:pt>
                <c:pt idx="2195">
                  <c:v>2.8411304950714098</c:v>
                </c:pt>
                <c:pt idx="2196">
                  <c:v>2.8416864871978702</c:v>
                </c:pt>
                <c:pt idx="2197">
                  <c:v>2.84316825866699</c:v>
                </c:pt>
                <c:pt idx="2198">
                  <c:v>2.84121441841125</c:v>
                </c:pt>
                <c:pt idx="2199">
                  <c:v>2.8465905189514098</c:v>
                </c:pt>
                <c:pt idx="2200">
                  <c:v>2.8453116416931099</c:v>
                </c:pt>
                <c:pt idx="2201">
                  <c:v>2.8472120761871298</c:v>
                </c:pt>
                <c:pt idx="2202">
                  <c:v>2.8464763164520201</c:v>
                </c:pt>
                <c:pt idx="2203">
                  <c:v>2.8494656085968</c:v>
                </c:pt>
                <c:pt idx="2204">
                  <c:v>2.8507270812988201</c:v>
                </c:pt>
                <c:pt idx="2205">
                  <c:v>2.8503212928771902</c:v>
                </c:pt>
                <c:pt idx="2206">
                  <c:v>2.8522989749908398</c:v>
                </c:pt>
                <c:pt idx="2207">
                  <c:v>2.8529267311096098</c:v>
                </c:pt>
                <c:pt idx="2208">
                  <c:v>2.8563024997711102</c:v>
                </c:pt>
                <c:pt idx="2209">
                  <c:v>2.8537623882293701</c:v>
                </c:pt>
                <c:pt idx="2210">
                  <c:v>2.8561463356018</c:v>
                </c:pt>
                <c:pt idx="2211">
                  <c:v>2.85671615600585</c:v>
                </c:pt>
                <c:pt idx="2212">
                  <c:v>2.8595767021179102</c:v>
                </c:pt>
                <c:pt idx="2213">
                  <c:v>2.8592169284820499</c:v>
                </c:pt>
                <c:pt idx="2214">
                  <c:v>2.8591275215148899</c:v>
                </c:pt>
                <c:pt idx="2215">
                  <c:v>2.8620653152465798</c:v>
                </c:pt>
                <c:pt idx="2216">
                  <c:v>2.86291027069091</c:v>
                </c:pt>
                <c:pt idx="2217">
                  <c:v>2.8632018566131499</c:v>
                </c:pt>
                <c:pt idx="2218">
                  <c:v>2.8630814552307098</c:v>
                </c:pt>
                <c:pt idx="2219">
                  <c:v>2.8657279014587398</c:v>
                </c:pt>
                <c:pt idx="2220">
                  <c:v>2.8680865764617902</c:v>
                </c:pt>
                <c:pt idx="2221">
                  <c:v>2.8670384883880602</c:v>
                </c:pt>
                <c:pt idx="2222">
                  <c:v>2.8674938678741402</c:v>
                </c:pt>
                <c:pt idx="2223">
                  <c:v>2.8694183826446502</c:v>
                </c:pt>
                <c:pt idx="2224">
                  <c:v>2.8719701766967698</c:v>
                </c:pt>
                <c:pt idx="2225">
                  <c:v>2.8715076446533199</c:v>
                </c:pt>
                <c:pt idx="2226">
                  <c:v>2.8711400032043399</c:v>
                </c:pt>
                <c:pt idx="2227">
                  <c:v>2.8744554519653298</c:v>
                </c:pt>
                <c:pt idx="2228">
                  <c:v>2.8751924037933301</c:v>
                </c:pt>
                <c:pt idx="2229">
                  <c:v>2.87703204154968</c:v>
                </c:pt>
                <c:pt idx="2230">
                  <c:v>2.8743126392364502</c:v>
                </c:pt>
                <c:pt idx="2231">
                  <c:v>2.8793027400970401</c:v>
                </c:pt>
                <c:pt idx="2232">
                  <c:v>2.8797852993011399</c:v>
                </c:pt>
                <c:pt idx="2233">
                  <c:v>2.8801460266113201</c:v>
                </c:pt>
                <c:pt idx="2234">
                  <c:v>2.8804073333740199</c:v>
                </c:pt>
                <c:pt idx="2235">
                  <c:v>2.8815138339996298</c:v>
                </c:pt>
                <c:pt idx="2236">
                  <c:v>2.8853960037231401</c:v>
                </c:pt>
                <c:pt idx="2237">
                  <c:v>2.8833520412445002</c:v>
                </c:pt>
                <c:pt idx="2238">
                  <c:v>2.8849864006042401</c:v>
                </c:pt>
                <c:pt idx="2239">
                  <c:v>2.885675907135</c:v>
                </c:pt>
                <c:pt idx="2240">
                  <c:v>2.8889844417571999</c:v>
                </c:pt>
                <c:pt idx="2241">
                  <c:v>2.8880150318145699</c:v>
                </c:pt>
                <c:pt idx="2242">
                  <c:v>2.8881096839904701</c:v>
                </c:pt>
                <c:pt idx="2243">
                  <c:v>2.8906490802764799</c:v>
                </c:pt>
                <c:pt idx="2244">
                  <c:v>2.89196681976318</c:v>
                </c:pt>
                <c:pt idx="2245">
                  <c:v>2.8924574851989702</c:v>
                </c:pt>
                <c:pt idx="2246">
                  <c:v>2.8919548988342201</c:v>
                </c:pt>
                <c:pt idx="2247">
                  <c:v>2.8946464061736998</c:v>
                </c:pt>
                <c:pt idx="2248">
                  <c:v>2.8965806961059499</c:v>
                </c:pt>
                <c:pt idx="2249">
                  <c:v>2.89585137367248</c:v>
                </c:pt>
                <c:pt idx="2250">
                  <c:v>2.89681792259216</c:v>
                </c:pt>
                <c:pt idx="2251">
                  <c:v>2.8981900215148899</c:v>
                </c:pt>
                <c:pt idx="2252">
                  <c:v>2.9008791446685702</c:v>
                </c:pt>
                <c:pt idx="2253">
                  <c:v>2.90067434310913</c:v>
                </c:pt>
                <c:pt idx="2254">
                  <c:v>2.9004197120666499</c:v>
                </c:pt>
                <c:pt idx="2255">
                  <c:v>2.9030392169952299</c:v>
                </c:pt>
                <c:pt idx="2256">
                  <c:v>2.9048371315002401</c:v>
                </c:pt>
                <c:pt idx="2257">
                  <c:v>2.9046247005462602</c:v>
                </c:pt>
                <c:pt idx="2258">
                  <c:v>2.9050266742706201</c:v>
                </c:pt>
                <c:pt idx="2259">
                  <c:v>2.9070196151733301</c:v>
                </c:pt>
                <c:pt idx="2260">
                  <c:v>2.9090027809143</c:v>
                </c:pt>
                <c:pt idx="2261">
                  <c:v>2.90888047218322</c:v>
                </c:pt>
                <c:pt idx="2262">
                  <c:v>2.9093146324157702</c:v>
                </c:pt>
                <c:pt idx="2263">
                  <c:v>2.9108109474182098</c:v>
                </c:pt>
                <c:pt idx="2264">
                  <c:v>2.9136838912963801</c:v>
                </c:pt>
                <c:pt idx="2265">
                  <c:v>2.9127488136291499</c:v>
                </c:pt>
                <c:pt idx="2266">
                  <c:v>2.9137585163116402</c:v>
                </c:pt>
                <c:pt idx="2267">
                  <c:v>2.9150855541229199</c:v>
                </c:pt>
                <c:pt idx="2268">
                  <c:v>2.9168350696563698</c:v>
                </c:pt>
                <c:pt idx="2269">
                  <c:v>2.9176232814788801</c:v>
                </c:pt>
                <c:pt idx="2270">
                  <c:v>2.9167525768279998</c:v>
                </c:pt>
                <c:pt idx="2271">
                  <c:v>2.9204361438751198</c:v>
                </c:pt>
                <c:pt idx="2272">
                  <c:v>2.9207057952880802</c:v>
                </c:pt>
                <c:pt idx="2273">
                  <c:v>2.9217786788940399</c:v>
                </c:pt>
                <c:pt idx="2274">
                  <c:v>2.9213354587554901</c:v>
                </c:pt>
                <c:pt idx="2275">
                  <c:v>2.9234592914581201</c:v>
                </c:pt>
                <c:pt idx="2276">
                  <c:v>2.92526078224182</c:v>
                </c:pt>
                <c:pt idx="2277">
                  <c:v>2.9253773689270002</c:v>
                </c:pt>
                <c:pt idx="2278">
                  <c:v>2.9260609149932799</c:v>
                </c:pt>
                <c:pt idx="2279">
                  <c:v>2.9275133609771702</c:v>
                </c:pt>
                <c:pt idx="2280">
                  <c:v>2.9301364421844398</c:v>
                </c:pt>
                <c:pt idx="2281">
                  <c:v>2.9287705421447701</c:v>
                </c:pt>
                <c:pt idx="2282">
                  <c:v>2.9303948879241899</c:v>
                </c:pt>
                <c:pt idx="2283">
                  <c:v>2.9314930438995299</c:v>
                </c:pt>
                <c:pt idx="2284">
                  <c:v>2.9338366985321001</c:v>
                </c:pt>
                <c:pt idx="2285">
                  <c:v>2.9340765476226802</c:v>
                </c:pt>
                <c:pt idx="2286">
                  <c:v>2.93368315696716</c:v>
                </c:pt>
                <c:pt idx="2287">
                  <c:v>2.9367330074310298</c:v>
                </c:pt>
                <c:pt idx="2288">
                  <c:v>2.93795609474182</c:v>
                </c:pt>
                <c:pt idx="2289">
                  <c:v>2.9382829666137602</c:v>
                </c:pt>
                <c:pt idx="2290">
                  <c:v>2.9380533695220898</c:v>
                </c:pt>
                <c:pt idx="2291">
                  <c:v>2.9409735202789302</c:v>
                </c:pt>
                <c:pt idx="2292">
                  <c:v>2.94216561317443</c:v>
                </c:pt>
                <c:pt idx="2293">
                  <c:v>2.9425559043884202</c:v>
                </c:pt>
                <c:pt idx="2294">
                  <c:v>2.9424993991851802</c:v>
                </c:pt>
                <c:pt idx="2295">
                  <c:v>2.9446792602539</c:v>
                </c:pt>
                <c:pt idx="2296">
                  <c:v>2.9470763206481898</c:v>
                </c:pt>
                <c:pt idx="2297">
                  <c:v>2.9458954334259002</c:v>
                </c:pt>
                <c:pt idx="2298">
                  <c:v>2.9472579956054599</c:v>
                </c:pt>
                <c:pt idx="2299">
                  <c:v>2.94847059249877</c:v>
                </c:pt>
                <c:pt idx="2300">
                  <c:v>2.9512667655944802</c:v>
                </c:pt>
                <c:pt idx="2301">
                  <c:v>2.9507560729980402</c:v>
                </c:pt>
                <c:pt idx="2302">
                  <c:v>2.9506525993347101</c:v>
                </c:pt>
                <c:pt idx="2303">
                  <c:v>2.9532804489135698</c:v>
                </c:pt>
                <c:pt idx="2304">
                  <c:v>2.9548640251159601</c:v>
                </c:pt>
                <c:pt idx="2305">
                  <c:v>2.9552435874938898</c:v>
                </c:pt>
                <c:pt idx="2306">
                  <c:v>2.9550075531005802</c:v>
                </c:pt>
                <c:pt idx="2307">
                  <c:v>2.9576060771942099</c:v>
                </c:pt>
                <c:pt idx="2308">
                  <c:v>2.95888018608093</c:v>
                </c:pt>
                <c:pt idx="2309">
                  <c:v>2.9593553543090798</c:v>
                </c:pt>
                <c:pt idx="2310">
                  <c:v>2.95905089378356</c:v>
                </c:pt>
                <c:pt idx="2311">
                  <c:v>2.9613730907440101</c:v>
                </c:pt>
                <c:pt idx="2312">
                  <c:v>2.9635713100433301</c:v>
                </c:pt>
                <c:pt idx="2313">
                  <c:v>2.9631717205047599</c:v>
                </c:pt>
                <c:pt idx="2314">
                  <c:v>2.9636812210082999</c:v>
                </c:pt>
                <c:pt idx="2315">
                  <c:v>2.96566605567932</c:v>
                </c:pt>
                <c:pt idx="2316">
                  <c:v>2.9670338630676198</c:v>
                </c:pt>
                <c:pt idx="2317">
                  <c:v>2.9675705432891801</c:v>
                </c:pt>
                <c:pt idx="2318">
                  <c:v>2.96752905845642</c:v>
                </c:pt>
                <c:pt idx="2319">
                  <c:v>2.96949887275695</c:v>
                </c:pt>
                <c:pt idx="2320">
                  <c:v>2.97194051742553</c:v>
                </c:pt>
                <c:pt idx="2321">
                  <c:v>2.97094297409057</c:v>
                </c:pt>
                <c:pt idx="2322">
                  <c:v>2.9720251560211102</c:v>
                </c:pt>
                <c:pt idx="2323">
                  <c:v>2.9739606380462602</c:v>
                </c:pt>
                <c:pt idx="2324">
                  <c:v>2.97525882720947</c:v>
                </c:pt>
                <c:pt idx="2325">
                  <c:v>2.9761207103729199</c:v>
                </c:pt>
                <c:pt idx="2326">
                  <c:v>2.9756624698638898</c:v>
                </c:pt>
                <c:pt idx="2327">
                  <c:v>2.9787569046020499</c:v>
                </c:pt>
                <c:pt idx="2328">
                  <c:v>2.9798285961151101</c:v>
                </c:pt>
                <c:pt idx="2329">
                  <c:v>2.9800615310668901</c:v>
                </c:pt>
                <c:pt idx="2330">
                  <c:v>2.9803814888000399</c:v>
                </c:pt>
                <c:pt idx="2331">
                  <c:v>2.9823186397552401</c:v>
                </c:pt>
                <c:pt idx="2332">
                  <c:v>2.9848139286041202</c:v>
                </c:pt>
                <c:pt idx="2333">
                  <c:v>2.9837360382079998</c:v>
                </c:pt>
                <c:pt idx="2334">
                  <c:v>2.9848926067352202</c:v>
                </c:pt>
                <c:pt idx="2335">
                  <c:v>2.9864716529846098</c:v>
                </c:pt>
                <c:pt idx="2336">
                  <c:v>2.9886589050292902</c:v>
                </c:pt>
                <c:pt idx="2337">
                  <c:v>2.9886770248413002</c:v>
                </c:pt>
                <c:pt idx="2338">
                  <c:v>2.9881918430328298</c:v>
                </c:pt>
                <c:pt idx="2339">
                  <c:v>2.99181699752807</c:v>
                </c:pt>
                <c:pt idx="2340">
                  <c:v>2.99213314056396</c:v>
                </c:pt>
                <c:pt idx="2341">
                  <c:v>2.9932873249053902</c:v>
                </c:pt>
                <c:pt idx="2342">
                  <c:v>2.9924840927124001</c:v>
                </c:pt>
                <c:pt idx="2343">
                  <c:v>2.9954514503478999</c:v>
                </c:pt>
                <c:pt idx="2344">
                  <c:v>2.9971506595611501</c:v>
                </c:pt>
                <c:pt idx="2345">
                  <c:v>2.9970462322235099</c:v>
                </c:pt>
                <c:pt idx="2346">
                  <c:v>2.9977147579193102</c:v>
                </c:pt>
                <c:pt idx="2347">
                  <c:v>2.9991383552551198</c:v>
                </c:pt>
                <c:pt idx="2348">
                  <c:v>3.0015060901641801</c:v>
                </c:pt>
                <c:pt idx="2349">
                  <c:v>3.0013508796691801</c:v>
                </c:pt>
                <c:pt idx="2350">
                  <c:v>3.0012078285217201</c:v>
                </c:pt>
                <c:pt idx="2351">
                  <c:v>3.00460529327392</c:v>
                </c:pt>
                <c:pt idx="2352">
                  <c:v>3.0051419734954798</c:v>
                </c:pt>
                <c:pt idx="2353">
                  <c:v>3.0062053203582701</c:v>
                </c:pt>
                <c:pt idx="2354">
                  <c:v>3.0058355331420801</c:v>
                </c:pt>
                <c:pt idx="2355">
                  <c:v>3.0081646442413299</c:v>
                </c:pt>
                <c:pt idx="2356">
                  <c:v>3.0098199844360298</c:v>
                </c:pt>
                <c:pt idx="2357">
                  <c:v>3.00998330116271</c:v>
                </c:pt>
                <c:pt idx="2358">
                  <c:v>3.0102026462554901</c:v>
                </c:pt>
                <c:pt idx="2359">
                  <c:v>3.0125455856323198</c:v>
                </c:pt>
                <c:pt idx="2360">
                  <c:v>3.0142803192138601</c:v>
                </c:pt>
                <c:pt idx="2361">
                  <c:v>3.0137596130371</c:v>
                </c:pt>
                <c:pt idx="2362">
                  <c:v>3.0144484043121298</c:v>
                </c:pt>
                <c:pt idx="2363">
                  <c:v>3.01644563674926</c:v>
                </c:pt>
                <c:pt idx="2364">
                  <c:v>3.0184075832366899</c:v>
                </c:pt>
                <c:pt idx="2365">
                  <c:v>3.0179684162139799</c:v>
                </c:pt>
                <c:pt idx="2366">
                  <c:v>3.0187430381774898</c:v>
                </c:pt>
                <c:pt idx="2367">
                  <c:v>3.0202958583831698</c:v>
                </c:pt>
                <c:pt idx="2368">
                  <c:v>3.0229525566100999</c:v>
                </c:pt>
                <c:pt idx="2369">
                  <c:v>3.0216984748840301</c:v>
                </c:pt>
                <c:pt idx="2370">
                  <c:v>3.02337574958801</c:v>
                </c:pt>
                <c:pt idx="2371">
                  <c:v>3.0244987010955802</c:v>
                </c:pt>
                <c:pt idx="2372">
                  <c:v>3.0269019603729199</c:v>
                </c:pt>
                <c:pt idx="2373">
                  <c:v>3.0266880989074698</c:v>
                </c:pt>
                <c:pt idx="2374">
                  <c:v>3.02678942680358</c:v>
                </c:pt>
                <c:pt idx="2375">
                  <c:v>3.0294525623321502</c:v>
                </c:pt>
                <c:pt idx="2376">
                  <c:v>3.0310127735137899</c:v>
                </c:pt>
                <c:pt idx="2377">
                  <c:v>3.0311107635497998</c:v>
                </c:pt>
                <c:pt idx="2378">
                  <c:v>3.0318412780761701</c:v>
                </c:pt>
                <c:pt idx="2379">
                  <c:v>3.03342580795288</c:v>
                </c:pt>
                <c:pt idx="2380">
                  <c:v>3.0358507633209202</c:v>
                </c:pt>
                <c:pt idx="2381">
                  <c:v>3.0351758003234801</c:v>
                </c:pt>
                <c:pt idx="2382">
                  <c:v>3.03622841835021</c:v>
                </c:pt>
                <c:pt idx="2383">
                  <c:v>3.0378258228302002</c:v>
                </c:pt>
                <c:pt idx="2384">
                  <c:v>3.0399794578552202</c:v>
                </c:pt>
                <c:pt idx="2385">
                  <c:v>3.04006767272949</c:v>
                </c:pt>
                <c:pt idx="2386">
                  <c:v>3.04022216796875</c:v>
                </c:pt>
                <c:pt idx="2387">
                  <c:v>3.0425944328308101</c:v>
                </c:pt>
                <c:pt idx="2388">
                  <c:v>3.0439963340759202</c:v>
                </c:pt>
                <c:pt idx="2389">
                  <c:v>3.0444748401641801</c:v>
                </c:pt>
                <c:pt idx="2390">
                  <c:v>3.0443856716156001</c:v>
                </c:pt>
                <c:pt idx="2391">
                  <c:v>3.0467405319213801</c:v>
                </c:pt>
                <c:pt idx="2392">
                  <c:v>3.0487658977508501</c:v>
                </c:pt>
                <c:pt idx="2393">
                  <c:v>3.0478432178497301</c:v>
                </c:pt>
                <c:pt idx="2394">
                  <c:v>3.0493030548095699</c:v>
                </c:pt>
                <c:pt idx="2395">
                  <c:v>3.05012702941894</c:v>
                </c:pt>
                <c:pt idx="2396">
                  <c:v>3.05297374725341</c:v>
                </c:pt>
                <c:pt idx="2397">
                  <c:v>3.0522086620330802</c:v>
                </c:pt>
                <c:pt idx="2398">
                  <c:v>3.0529074668884202</c:v>
                </c:pt>
                <c:pt idx="2399">
                  <c:v>3.0549776554107599</c:v>
                </c:pt>
                <c:pt idx="2400">
                  <c:v>3.0568852424621502</c:v>
                </c:pt>
                <c:pt idx="2401">
                  <c:v>3.0568809509277299</c:v>
                </c:pt>
                <c:pt idx="2402">
                  <c:v>3.0570986270904501</c:v>
                </c:pt>
                <c:pt idx="2403">
                  <c:v>3.0599265098571702</c:v>
                </c:pt>
                <c:pt idx="2404">
                  <c:v>3.0609850883483798</c:v>
                </c:pt>
                <c:pt idx="2405">
                  <c:v>3.0621128082275302</c:v>
                </c:pt>
                <c:pt idx="2406">
                  <c:v>3.0610589981079102</c:v>
                </c:pt>
                <c:pt idx="2407">
                  <c:v>3.0648615360260001</c:v>
                </c:pt>
                <c:pt idx="2408">
                  <c:v>3.0651798248290998</c:v>
                </c:pt>
                <c:pt idx="2409">
                  <c:v>3.0659091472625701</c:v>
                </c:pt>
                <c:pt idx="2410">
                  <c:v>3.0657489299774099</c:v>
                </c:pt>
                <c:pt idx="2411">
                  <c:v>3.0682482719421298</c:v>
                </c:pt>
                <c:pt idx="2412">
                  <c:v>3.0702590942382799</c:v>
                </c:pt>
                <c:pt idx="2413">
                  <c:v>3.06946849822998</c:v>
                </c:pt>
                <c:pt idx="2414">
                  <c:v>3.0705387592315598</c:v>
                </c:pt>
                <c:pt idx="2415">
                  <c:v>3.0713293552398602</c:v>
                </c:pt>
                <c:pt idx="2416">
                  <c:v>3.0749921798706001</c:v>
                </c:pt>
                <c:pt idx="2417">
                  <c:v>3.0731570720672599</c:v>
                </c:pt>
                <c:pt idx="2418">
                  <c:v>3.0745384693145699</c:v>
                </c:pt>
                <c:pt idx="2419">
                  <c:v>3.07699370384216</c:v>
                </c:pt>
                <c:pt idx="2420">
                  <c:v>3.0776507854461599</c:v>
                </c:pt>
                <c:pt idx="2421">
                  <c:v>3.0793602466583199</c:v>
                </c:pt>
                <c:pt idx="2422">
                  <c:v>3.07682061195373</c:v>
                </c:pt>
                <c:pt idx="2423">
                  <c:v>3.0823214054107599</c:v>
                </c:pt>
                <c:pt idx="2424">
                  <c:v>3.0819077491760201</c:v>
                </c:pt>
                <c:pt idx="2425">
                  <c:v>3.0831961631774898</c:v>
                </c:pt>
                <c:pt idx="2426">
                  <c:v>3.08312964439392</c:v>
                </c:pt>
                <c:pt idx="2427">
                  <c:v>3.0846283435821502</c:v>
                </c:pt>
                <c:pt idx="2428">
                  <c:v>3.0888760089874201</c:v>
                </c:pt>
                <c:pt idx="2429">
                  <c:v>3.08525395393371</c:v>
                </c:pt>
                <c:pt idx="2430">
                  <c:v>3.0892748832702601</c:v>
                </c:pt>
                <c:pt idx="2431">
                  <c:v>3.0885856151580802</c:v>
                </c:pt>
                <c:pt idx="2432">
                  <c:v>3.0928452014922998</c:v>
                </c:pt>
                <c:pt idx="2433">
                  <c:v>3.0908117294311501</c:v>
                </c:pt>
                <c:pt idx="2434">
                  <c:v>3.0919113159179599</c:v>
                </c:pt>
                <c:pt idx="2435">
                  <c:v>3.0956027507781898</c:v>
                </c:pt>
                <c:pt idx="2436">
                  <c:v>3.09423398971557</c:v>
                </c:pt>
                <c:pt idx="2437">
                  <c:v>3.09757328033447</c:v>
                </c:pt>
                <c:pt idx="2438">
                  <c:v>3.09442710876464</c:v>
                </c:pt>
                <c:pt idx="2439">
                  <c:v>3.1002030372619598</c:v>
                </c:pt>
                <c:pt idx="2440">
                  <c:v>3.0999827384948699</c:v>
                </c:pt>
                <c:pt idx="2441">
                  <c:v>3.0999450683593701</c:v>
                </c:pt>
                <c:pt idx="2442">
                  <c:v>3.1018917560577299</c:v>
                </c:pt>
                <c:pt idx="2443">
                  <c:v>3.1019718647003098</c:v>
                </c:pt>
                <c:pt idx="2444">
                  <c:v>3.1061911582946702</c:v>
                </c:pt>
                <c:pt idx="2445">
                  <c:v>3.1030168533325102</c:v>
                </c:pt>
                <c:pt idx="2446">
                  <c:v>3.10654592514038</c:v>
                </c:pt>
                <c:pt idx="2447">
                  <c:v>3.1072392463684002</c:v>
                </c:pt>
                <c:pt idx="2448">
                  <c:v>3.1095218658447199</c:v>
                </c:pt>
                <c:pt idx="2449">
                  <c:v>3.1096408367156898</c:v>
                </c:pt>
                <c:pt idx="2450">
                  <c:v>3.10831451416015</c:v>
                </c:pt>
                <c:pt idx="2451">
                  <c:v>3.11283206939697</c:v>
                </c:pt>
                <c:pt idx="2452">
                  <c:v>3.1122469902038499</c:v>
                </c:pt>
                <c:pt idx="2453">
                  <c:v>3.1149740219116202</c:v>
                </c:pt>
                <c:pt idx="2454">
                  <c:v>3.1125676631927401</c:v>
                </c:pt>
                <c:pt idx="2455">
                  <c:v>3.1167325973510698</c:v>
                </c:pt>
                <c:pt idx="2456">
                  <c:v>3.1177680492401101</c:v>
                </c:pt>
                <c:pt idx="2457">
                  <c:v>3.1171188354492099</c:v>
                </c:pt>
                <c:pt idx="2458">
                  <c:v>3.11838674545288</c:v>
                </c:pt>
                <c:pt idx="2459">
                  <c:v>3.11889171600341</c:v>
                </c:pt>
                <c:pt idx="2460">
                  <c:v>3.1231346130371</c:v>
                </c:pt>
                <c:pt idx="2461">
                  <c:v>3.1212210655212398</c:v>
                </c:pt>
                <c:pt idx="2462">
                  <c:v>3.1226418018340998</c:v>
                </c:pt>
                <c:pt idx="2463">
                  <c:v>3.1233873367309499</c:v>
                </c:pt>
                <c:pt idx="2464">
                  <c:v>3.1269330978393501</c:v>
                </c:pt>
                <c:pt idx="2465">
                  <c:v>3.1260399818420401</c:v>
                </c:pt>
                <c:pt idx="2466">
                  <c:v>3.1266241073608301</c:v>
                </c:pt>
                <c:pt idx="2467">
                  <c:v>3.1285250186920099</c:v>
                </c:pt>
                <c:pt idx="2468">
                  <c:v>3.1305468082427899</c:v>
                </c:pt>
                <c:pt idx="2469">
                  <c:v>3.1316072940826398</c:v>
                </c:pt>
                <c:pt idx="2470">
                  <c:v>3.13074326515197</c:v>
                </c:pt>
                <c:pt idx="2471">
                  <c:v>3.1336038112640301</c:v>
                </c:pt>
                <c:pt idx="2472">
                  <c:v>3.13555431365966</c:v>
                </c:pt>
                <c:pt idx="2473">
                  <c:v>3.1355404853820801</c:v>
                </c:pt>
                <c:pt idx="2474">
                  <c:v>3.13590955734252</c:v>
                </c:pt>
                <c:pt idx="2475">
                  <c:v>3.1376793384552002</c:v>
                </c:pt>
                <c:pt idx="2476">
                  <c:v>3.1400229930877601</c:v>
                </c:pt>
                <c:pt idx="2477">
                  <c:v>3.1399788856506299</c:v>
                </c:pt>
                <c:pt idx="2478">
                  <c:v>3.1404147148132302</c:v>
                </c:pt>
                <c:pt idx="2479">
                  <c:v>3.1421022415161102</c:v>
                </c:pt>
                <c:pt idx="2480">
                  <c:v>3.14483189582824</c:v>
                </c:pt>
                <c:pt idx="2481">
                  <c:v>3.1442415714263898</c:v>
                </c:pt>
                <c:pt idx="2482">
                  <c:v>3.1446547508239702</c:v>
                </c:pt>
                <c:pt idx="2483">
                  <c:v>3.14688873291015</c:v>
                </c:pt>
                <c:pt idx="2484">
                  <c:v>3.1487767696380602</c:v>
                </c:pt>
                <c:pt idx="2485">
                  <c:v>3.1491923332214302</c:v>
                </c:pt>
                <c:pt idx="2486">
                  <c:v>3.1487326622009202</c:v>
                </c:pt>
                <c:pt idx="2487">
                  <c:v>3.1522343158721902</c:v>
                </c:pt>
                <c:pt idx="2488">
                  <c:v>3.1532011032104399</c:v>
                </c:pt>
                <c:pt idx="2489">
                  <c:v>3.1535477638244598</c:v>
                </c:pt>
                <c:pt idx="2490">
                  <c:v>3.1535968780517498</c:v>
                </c:pt>
                <c:pt idx="2491">
                  <c:v>3.1559498310089098</c:v>
                </c:pt>
                <c:pt idx="2492">
                  <c:v>3.1583902835845898</c:v>
                </c:pt>
                <c:pt idx="2493">
                  <c:v>3.15797543525695</c:v>
                </c:pt>
                <c:pt idx="2494">
                  <c:v>3.1585505008697501</c:v>
                </c:pt>
                <c:pt idx="2495">
                  <c:v>3.1601588726043701</c:v>
                </c:pt>
                <c:pt idx="2496">
                  <c:v>3.1634490489959699</c:v>
                </c:pt>
                <c:pt idx="2497">
                  <c:v>3.16158127784729</c:v>
                </c:pt>
                <c:pt idx="2498">
                  <c:v>3.1632659435272199</c:v>
                </c:pt>
                <c:pt idx="2499">
                  <c:v>3.16505670547485</c:v>
                </c:pt>
                <c:pt idx="2500">
                  <c:v>3.1668422222137398</c:v>
                </c:pt>
                <c:pt idx="2501">
                  <c:v>3.1675634384155198</c:v>
                </c:pt>
                <c:pt idx="2502">
                  <c:v>3.1659615039825399</c:v>
                </c:pt>
                <c:pt idx="2503">
                  <c:v>3.17031574249267</c:v>
                </c:pt>
                <c:pt idx="2504">
                  <c:v>3.1707763671875</c:v>
                </c:pt>
                <c:pt idx="2505">
                  <c:v>3.1718606948852499</c:v>
                </c:pt>
                <c:pt idx="2506">
                  <c:v>3.1712169647216699</c:v>
                </c:pt>
                <c:pt idx="2507">
                  <c:v>3.1736466884613002</c:v>
                </c:pt>
                <c:pt idx="2508">
                  <c:v>3.1763818264007502</c:v>
                </c:pt>
                <c:pt idx="2509">
                  <c:v>3.1748864650726301</c:v>
                </c:pt>
                <c:pt idx="2510">
                  <c:v>3.17631888389587</c:v>
                </c:pt>
                <c:pt idx="2511">
                  <c:v>3.1778137683868399</c:v>
                </c:pt>
                <c:pt idx="2512">
                  <c:v>3.1809530258178702</c:v>
                </c:pt>
                <c:pt idx="2513">
                  <c:v>3.1793973445892298</c:v>
                </c:pt>
                <c:pt idx="2514">
                  <c:v>3.1805777549743599</c:v>
                </c:pt>
                <c:pt idx="2515">
                  <c:v>3.1830153465270898</c:v>
                </c:pt>
                <c:pt idx="2516">
                  <c:v>3.1837565898895201</c:v>
                </c:pt>
                <c:pt idx="2517">
                  <c:v>3.18570828437805</c:v>
                </c:pt>
                <c:pt idx="2518">
                  <c:v>3.1832206249236998</c:v>
                </c:pt>
                <c:pt idx="2519">
                  <c:v>3.1887013912200901</c:v>
                </c:pt>
                <c:pt idx="2520">
                  <c:v>3.1886222362518302</c:v>
                </c:pt>
                <c:pt idx="2521">
                  <c:v>3.1891281604766801</c:v>
                </c:pt>
                <c:pt idx="2522">
                  <c:v>3.1895859241485498</c:v>
                </c:pt>
                <c:pt idx="2523">
                  <c:v>3.1912820339202801</c:v>
                </c:pt>
                <c:pt idx="2524">
                  <c:v>3.19435691833496</c:v>
                </c:pt>
                <c:pt idx="2525">
                  <c:v>3.1923482418060298</c:v>
                </c:pt>
                <c:pt idx="2526">
                  <c:v>3.1952025890350302</c:v>
                </c:pt>
                <c:pt idx="2527">
                  <c:v>3.19565677642822</c:v>
                </c:pt>
                <c:pt idx="2528">
                  <c:v>3.1993761062621999</c:v>
                </c:pt>
                <c:pt idx="2529">
                  <c:v>3.1979622840881299</c:v>
                </c:pt>
                <c:pt idx="2530">
                  <c:v>3.1980774402618399</c:v>
                </c:pt>
                <c:pt idx="2531">
                  <c:v>3.2019059658050502</c:v>
                </c:pt>
                <c:pt idx="2532">
                  <c:v>3.2019407749175999</c:v>
                </c:pt>
                <c:pt idx="2533">
                  <c:v>3.2041049003600999</c:v>
                </c:pt>
                <c:pt idx="2534">
                  <c:v>3.20182061195373</c:v>
                </c:pt>
                <c:pt idx="2535">
                  <c:v>3.20696949958801</c:v>
                </c:pt>
                <c:pt idx="2536">
                  <c:v>3.2067785263061501</c:v>
                </c:pt>
                <c:pt idx="2537">
                  <c:v>3.2075991630554102</c:v>
                </c:pt>
                <c:pt idx="2538">
                  <c:v>3.2078433036804102</c:v>
                </c:pt>
                <c:pt idx="2539">
                  <c:v>3.2092990875244101</c:v>
                </c:pt>
                <c:pt idx="2540">
                  <c:v>3.2136282920837398</c:v>
                </c:pt>
                <c:pt idx="2541">
                  <c:v>3.2099807262420601</c:v>
                </c:pt>
                <c:pt idx="2542">
                  <c:v>3.2133336067199698</c:v>
                </c:pt>
                <c:pt idx="2543">
                  <c:v>3.2135350704193102</c:v>
                </c:pt>
                <c:pt idx="2544">
                  <c:v>3.2172958850860498</c:v>
                </c:pt>
                <c:pt idx="2545">
                  <c:v>3.2159678936004599</c:v>
                </c:pt>
                <c:pt idx="2546">
                  <c:v>3.2158493995666499</c:v>
                </c:pt>
                <c:pt idx="2547">
                  <c:v>3.2197623252868599</c:v>
                </c:pt>
                <c:pt idx="2548">
                  <c:v>3.2195930480957</c:v>
                </c:pt>
                <c:pt idx="2549">
                  <c:v>3.2217609882354701</c:v>
                </c:pt>
                <c:pt idx="2550">
                  <c:v>3.2195827960968</c:v>
                </c:pt>
                <c:pt idx="2551">
                  <c:v>3.2249090671539302</c:v>
                </c:pt>
                <c:pt idx="2552">
                  <c:v>3.2256000041961599</c:v>
                </c:pt>
                <c:pt idx="2553">
                  <c:v>3.2249398231506299</c:v>
                </c:pt>
                <c:pt idx="2554">
                  <c:v>3.2267465591430602</c:v>
                </c:pt>
                <c:pt idx="2555">
                  <c:v>3.2270190715789702</c:v>
                </c:pt>
                <c:pt idx="2556">
                  <c:v>3.2320632934570299</c:v>
                </c:pt>
                <c:pt idx="2557">
                  <c:v>3.2284133434295601</c:v>
                </c:pt>
                <c:pt idx="2558">
                  <c:v>3.2311928272247301</c:v>
                </c:pt>
                <c:pt idx="2559">
                  <c:v>3.2327475547790501</c:v>
                </c:pt>
                <c:pt idx="2560">
                  <c:v>3.23442411422729</c:v>
                </c:pt>
                <c:pt idx="2561">
                  <c:v>3.2350869178771902</c:v>
                </c:pt>
                <c:pt idx="2562">
                  <c:v>3.23315000534057</c:v>
                </c:pt>
                <c:pt idx="2563">
                  <c:v>3.23916435241699</c:v>
                </c:pt>
                <c:pt idx="2564">
                  <c:v>3.23721051216125</c:v>
                </c:pt>
                <c:pt idx="2565">
                  <c:v>3.2404186725616402</c:v>
                </c:pt>
                <c:pt idx="2566">
                  <c:v>3.2377293109893701</c:v>
                </c:pt>
                <c:pt idx="2567">
                  <c:v>3.2427947521209699</c:v>
                </c:pt>
                <c:pt idx="2568">
                  <c:v>3.24359726905822</c:v>
                </c:pt>
                <c:pt idx="2569">
                  <c:v>3.2423408031463601</c:v>
                </c:pt>
                <c:pt idx="2570">
                  <c:v>3.2451791763305602</c:v>
                </c:pt>
                <c:pt idx="2571">
                  <c:v>3.2446048259735099</c:v>
                </c:pt>
                <c:pt idx="2572">
                  <c:v>3.2500643730163499</c:v>
                </c:pt>
                <c:pt idx="2573">
                  <c:v>3.2465755939483598</c:v>
                </c:pt>
                <c:pt idx="2574">
                  <c:v>3.2493755817413299</c:v>
                </c:pt>
                <c:pt idx="2575">
                  <c:v>3.2503347396850502</c:v>
                </c:pt>
                <c:pt idx="2576">
                  <c:v>3.2532808780670099</c:v>
                </c:pt>
                <c:pt idx="2577">
                  <c:v>3.2527611255645699</c:v>
                </c:pt>
                <c:pt idx="2578">
                  <c:v>3.25289678573608</c:v>
                </c:pt>
                <c:pt idx="2579">
                  <c:v>3.2562944889068599</c:v>
                </c:pt>
                <c:pt idx="2580">
                  <c:v>3.2568142414093</c:v>
                </c:pt>
                <c:pt idx="2581">
                  <c:v>3.25844073295593</c:v>
                </c:pt>
                <c:pt idx="2582">
                  <c:v>3.2568192481994598</c:v>
                </c:pt>
                <c:pt idx="2583">
                  <c:v>3.2605061531066801</c:v>
                </c:pt>
                <c:pt idx="2584">
                  <c:v>3.26195216178894</c:v>
                </c:pt>
                <c:pt idx="2585">
                  <c:v>3.2617528438568102</c:v>
                </c:pt>
                <c:pt idx="2586">
                  <c:v>3.2628657817840501</c:v>
                </c:pt>
                <c:pt idx="2587">
                  <c:v>3.2637083530425999</c:v>
                </c:pt>
                <c:pt idx="2588">
                  <c:v>3.2673676013946502</c:v>
                </c:pt>
                <c:pt idx="2589">
                  <c:v>3.2660145759582502</c:v>
                </c:pt>
                <c:pt idx="2590">
                  <c:v>3.2673647403717001</c:v>
                </c:pt>
                <c:pt idx="2591">
                  <c:v>3.2688717842102002</c:v>
                </c:pt>
                <c:pt idx="2592">
                  <c:v>3.2712297439575102</c:v>
                </c:pt>
                <c:pt idx="2593">
                  <c:v>3.2714025974273602</c:v>
                </c:pt>
                <c:pt idx="2594">
                  <c:v>3.27108526229858</c:v>
                </c:pt>
                <c:pt idx="2595">
                  <c:v>3.2742114067077601</c:v>
                </c:pt>
                <c:pt idx="2596">
                  <c:v>3.2747406959533598</c:v>
                </c:pt>
                <c:pt idx="2597">
                  <c:v>3.2765209674835201</c:v>
                </c:pt>
                <c:pt idx="2598">
                  <c:v>3.2753648757934499</c:v>
                </c:pt>
                <c:pt idx="2599">
                  <c:v>3.2789168357849099</c:v>
                </c:pt>
                <c:pt idx="2600">
                  <c:v>3.2799797058105402</c:v>
                </c:pt>
                <c:pt idx="2601">
                  <c:v>3.2804710865020699</c:v>
                </c:pt>
                <c:pt idx="2602">
                  <c:v>3.2811601161956698</c:v>
                </c:pt>
                <c:pt idx="2603">
                  <c:v>3.2826480865478498</c:v>
                </c:pt>
                <c:pt idx="2604">
                  <c:v>3.2856452465057302</c:v>
                </c:pt>
                <c:pt idx="2605">
                  <c:v>3.28503990173339</c:v>
                </c:pt>
                <c:pt idx="2606">
                  <c:v>3.2858304977416899</c:v>
                </c:pt>
                <c:pt idx="2607">
                  <c:v>3.2876460552215501</c:v>
                </c:pt>
                <c:pt idx="2608">
                  <c:v>3.2901079654693599</c:v>
                </c:pt>
                <c:pt idx="2609">
                  <c:v>3.28902912139892</c:v>
                </c:pt>
                <c:pt idx="2610">
                  <c:v>3.2902376651763898</c:v>
                </c:pt>
                <c:pt idx="2611">
                  <c:v>3.2918567657470699</c:v>
                </c:pt>
                <c:pt idx="2612">
                  <c:v>3.2938063144683798</c:v>
                </c:pt>
                <c:pt idx="2613">
                  <c:v>3.29457306861877</c:v>
                </c:pt>
                <c:pt idx="2614">
                  <c:v>3.2937343120574898</c:v>
                </c:pt>
                <c:pt idx="2615">
                  <c:v>3.2972350120544398</c:v>
                </c:pt>
                <c:pt idx="2616">
                  <c:v>3.29843997955322</c:v>
                </c:pt>
                <c:pt idx="2617">
                  <c:v>3.2987971305847101</c:v>
                </c:pt>
                <c:pt idx="2618">
                  <c:v>3.2989044189453098</c:v>
                </c:pt>
                <c:pt idx="2619">
                  <c:v>3.3013563156127899</c:v>
                </c:pt>
                <c:pt idx="2620">
                  <c:v>3.3041615486145002</c:v>
                </c:pt>
                <c:pt idx="2621">
                  <c:v>3.30291223526</c:v>
                </c:pt>
                <c:pt idx="2622">
                  <c:v>3.30434870719909</c:v>
                </c:pt>
                <c:pt idx="2623">
                  <c:v>3.30547022819519</c:v>
                </c:pt>
                <c:pt idx="2624">
                  <c:v>3.3093483448028498</c:v>
                </c:pt>
                <c:pt idx="2625">
                  <c:v>3.3074810504913299</c:v>
                </c:pt>
                <c:pt idx="2626">
                  <c:v>3.3092172145843501</c:v>
                </c:pt>
                <c:pt idx="2627">
                  <c:v>3.31117439270019</c:v>
                </c:pt>
                <c:pt idx="2628">
                  <c:v>3.3127281665802002</c:v>
                </c:pt>
                <c:pt idx="2629">
                  <c:v>3.3140890598297101</c:v>
                </c:pt>
                <c:pt idx="2630">
                  <c:v>3.31187391281127</c:v>
                </c:pt>
                <c:pt idx="2631">
                  <c:v>3.31689023971557</c:v>
                </c:pt>
                <c:pt idx="2632">
                  <c:v>3.3171305656433101</c:v>
                </c:pt>
                <c:pt idx="2633">
                  <c:v>3.3178131580352699</c:v>
                </c:pt>
                <c:pt idx="2634">
                  <c:v>3.3177616596221902</c:v>
                </c:pt>
                <c:pt idx="2635">
                  <c:v>3.3196370601653999</c:v>
                </c:pt>
                <c:pt idx="2636">
                  <c:v>3.32285380363464</c:v>
                </c:pt>
                <c:pt idx="2637">
                  <c:v>3.3207161426544101</c:v>
                </c:pt>
                <c:pt idx="2638">
                  <c:v>3.32370901107788</c:v>
                </c:pt>
                <c:pt idx="2639">
                  <c:v>3.3236436843871999</c:v>
                </c:pt>
                <c:pt idx="2640">
                  <c:v>3.3275933265686</c:v>
                </c:pt>
                <c:pt idx="2641">
                  <c:v>3.32664465904235</c:v>
                </c:pt>
                <c:pt idx="2642">
                  <c:v>3.32693290710449</c:v>
                </c:pt>
                <c:pt idx="2643">
                  <c:v>3.3303754329681299</c:v>
                </c:pt>
                <c:pt idx="2644">
                  <c:v>3.3305468559265101</c:v>
                </c:pt>
                <c:pt idx="2645">
                  <c:v>3.33327317237854</c:v>
                </c:pt>
                <c:pt idx="2646">
                  <c:v>3.3305637836456201</c:v>
                </c:pt>
                <c:pt idx="2647">
                  <c:v>3.3357405662536599</c:v>
                </c:pt>
                <c:pt idx="2648">
                  <c:v>3.3357908725738499</c:v>
                </c:pt>
                <c:pt idx="2649">
                  <c:v>3.3365063667297301</c:v>
                </c:pt>
                <c:pt idx="2650">
                  <c:v>3.3375880718231201</c:v>
                </c:pt>
                <c:pt idx="2651">
                  <c:v>3.3378722667693999</c:v>
                </c:pt>
                <c:pt idx="2652">
                  <c:v>3.34273934364318</c:v>
                </c:pt>
                <c:pt idx="2653">
                  <c:v>3.3399596214294398</c:v>
                </c:pt>
                <c:pt idx="2654">
                  <c:v>3.3427879810333199</c:v>
                </c:pt>
                <c:pt idx="2655">
                  <c:v>3.34250664710998</c:v>
                </c:pt>
                <c:pt idx="2656">
                  <c:v>3.3466231822967498</c:v>
                </c:pt>
                <c:pt idx="2657">
                  <c:v>3.3460435867309499</c:v>
                </c:pt>
                <c:pt idx="2658">
                  <c:v>3.3453304767608598</c:v>
                </c:pt>
                <c:pt idx="2659">
                  <c:v>3.35001516342163</c:v>
                </c:pt>
                <c:pt idx="2660">
                  <c:v>3.3488678932189901</c:v>
                </c:pt>
                <c:pt idx="2661">
                  <c:v>3.3528847694396902</c:v>
                </c:pt>
                <c:pt idx="2662">
                  <c:v>3.3493235111236501</c:v>
                </c:pt>
                <c:pt idx="2663">
                  <c:v>3.3545620441436701</c:v>
                </c:pt>
                <c:pt idx="2664">
                  <c:v>3.35531377792358</c:v>
                </c:pt>
                <c:pt idx="2665">
                  <c:v>3.3557677268981898</c:v>
                </c:pt>
                <c:pt idx="2666">
                  <c:v>3.35711574554443</c:v>
                </c:pt>
                <c:pt idx="2667">
                  <c:v>3.3567905426025302</c:v>
                </c:pt>
                <c:pt idx="2668">
                  <c:v>3.3622076511382999</c:v>
                </c:pt>
                <c:pt idx="2669">
                  <c:v>3.3590128421783398</c:v>
                </c:pt>
                <c:pt idx="2670">
                  <c:v>3.36175084114074</c:v>
                </c:pt>
                <c:pt idx="2671">
                  <c:v>3.3623244762420601</c:v>
                </c:pt>
                <c:pt idx="2672">
                  <c:v>3.36507225036621</c:v>
                </c:pt>
                <c:pt idx="2673">
                  <c:v>3.3654406070709202</c:v>
                </c:pt>
                <c:pt idx="2674">
                  <c:v>3.3644108772277801</c:v>
                </c:pt>
                <c:pt idx="2675">
                  <c:v>3.3686101436614901</c:v>
                </c:pt>
                <c:pt idx="2676">
                  <c:v>3.36794090270996</c:v>
                </c:pt>
                <c:pt idx="2677">
                  <c:v>3.3708870410919101</c:v>
                </c:pt>
                <c:pt idx="2678">
                  <c:v>3.36901402473449</c:v>
                </c:pt>
                <c:pt idx="2679">
                  <c:v>3.3729252815246502</c:v>
                </c:pt>
                <c:pt idx="2680">
                  <c:v>3.3747241497039702</c:v>
                </c:pt>
                <c:pt idx="2681">
                  <c:v>3.3734586238861</c:v>
                </c:pt>
                <c:pt idx="2682">
                  <c:v>3.3763790130615199</c:v>
                </c:pt>
                <c:pt idx="2683">
                  <c:v>3.3756611347198402</c:v>
                </c:pt>
                <c:pt idx="2684">
                  <c:v>3.3804874420165998</c:v>
                </c:pt>
                <c:pt idx="2685">
                  <c:v>3.37838411331176</c:v>
                </c:pt>
                <c:pt idx="2686">
                  <c:v>3.3801376819610498</c:v>
                </c:pt>
                <c:pt idx="2687">
                  <c:v>3.38256335258483</c:v>
                </c:pt>
                <c:pt idx="2688">
                  <c:v>3.3832821846008301</c:v>
                </c:pt>
                <c:pt idx="2689">
                  <c:v>3.38496613502502</c:v>
                </c:pt>
                <c:pt idx="2690">
                  <c:v>3.38293361663818</c:v>
                </c:pt>
                <c:pt idx="2691">
                  <c:v>3.3882701396942099</c:v>
                </c:pt>
                <c:pt idx="2692">
                  <c:v>3.3873906135559002</c:v>
                </c:pt>
                <c:pt idx="2693">
                  <c:v>3.3897082805633501</c:v>
                </c:pt>
                <c:pt idx="2694">
                  <c:v>3.38875985145568</c:v>
                </c:pt>
                <c:pt idx="2695">
                  <c:v>3.3915948867797798</c:v>
                </c:pt>
                <c:pt idx="2696">
                  <c:v>3.3945782184600799</c:v>
                </c:pt>
                <c:pt idx="2697">
                  <c:v>3.3924708366393999</c:v>
                </c:pt>
                <c:pt idx="2698">
                  <c:v>3.3956270217895499</c:v>
                </c:pt>
                <c:pt idx="2699">
                  <c:v>3.3949549198150599</c:v>
                </c:pt>
                <c:pt idx="2700">
                  <c:v>3.3999850749969398</c:v>
                </c:pt>
                <c:pt idx="2701">
                  <c:v>3.3977482318878098</c:v>
                </c:pt>
                <c:pt idx="2702">
                  <c:v>3.39878058433532</c:v>
                </c:pt>
                <c:pt idx="2703">
                  <c:v>3.40193343162536</c:v>
                </c:pt>
                <c:pt idx="2704">
                  <c:v>3.4021723270416202</c:v>
                </c:pt>
                <c:pt idx="2705">
                  <c:v>3.40454769134521</c:v>
                </c:pt>
                <c:pt idx="2706">
                  <c:v>3.4021370410919101</c:v>
                </c:pt>
                <c:pt idx="2707">
                  <c:v>3.4069840908050502</c:v>
                </c:pt>
                <c:pt idx="2708">
                  <c:v>3.4072015285491899</c:v>
                </c:pt>
                <c:pt idx="2709">
                  <c:v>3.4085621833801198</c:v>
                </c:pt>
                <c:pt idx="2710">
                  <c:v>3.4085874557495099</c:v>
                </c:pt>
                <c:pt idx="2711">
                  <c:v>3.4100978374481201</c:v>
                </c:pt>
                <c:pt idx="2712">
                  <c:v>3.4148066043853702</c:v>
                </c:pt>
                <c:pt idx="2713">
                  <c:v>3.4113488197326598</c:v>
                </c:pt>
                <c:pt idx="2714">
                  <c:v>3.41487717628479</c:v>
                </c:pt>
                <c:pt idx="2715">
                  <c:v>3.4145214557647701</c:v>
                </c:pt>
                <c:pt idx="2716">
                  <c:v>3.41798973083496</c:v>
                </c:pt>
                <c:pt idx="2717">
                  <c:v>3.41820859909057</c:v>
                </c:pt>
                <c:pt idx="2718">
                  <c:v>3.4167745113372798</c:v>
                </c:pt>
                <c:pt idx="2719">
                  <c:v>3.4216623306274401</c:v>
                </c:pt>
                <c:pt idx="2720">
                  <c:v>3.42088770866394</c:v>
                </c:pt>
                <c:pt idx="2721">
                  <c:v>3.4236481189727699</c:v>
                </c:pt>
                <c:pt idx="2722">
                  <c:v>3.4210433959960902</c:v>
                </c:pt>
                <c:pt idx="2723">
                  <c:v>3.4257235527038499</c:v>
                </c:pt>
                <c:pt idx="2724">
                  <c:v>3.4271943569183301</c:v>
                </c:pt>
                <c:pt idx="2725">
                  <c:v>3.4271261692047101</c:v>
                </c:pt>
                <c:pt idx="2726">
                  <c:v>3.4284400939941402</c:v>
                </c:pt>
                <c:pt idx="2727">
                  <c:v>3.4289095401763898</c:v>
                </c:pt>
                <c:pt idx="2728">
                  <c:v>3.4338574409484801</c:v>
                </c:pt>
                <c:pt idx="2729">
                  <c:v>3.4307048320770201</c:v>
                </c:pt>
                <c:pt idx="2730">
                  <c:v>3.4336788654327299</c:v>
                </c:pt>
                <c:pt idx="2731">
                  <c:v>3.43459892272949</c:v>
                </c:pt>
                <c:pt idx="2732">
                  <c:v>3.4374184608459402</c:v>
                </c:pt>
                <c:pt idx="2733">
                  <c:v>3.4379472732543901</c:v>
                </c:pt>
                <c:pt idx="2734">
                  <c:v>3.43654108047485</c:v>
                </c:pt>
                <c:pt idx="2735">
                  <c:v>3.4411745071411102</c:v>
                </c:pt>
                <c:pt idx="2736">
                  <c:v>3.4415819644927899</c:v>
                </c:pt>
                <c:pt idx="2737">
                  <c:v>3.4427959918975799</c:v>
                </c:pt>
                <c:pt idx="2738">
                  <c:v>3.4422824382781898</c:v>
                </c:pt>
                <c:pt idx="2739">
                  <c:v>3.4452750682830802</c:v>
                </c:pt>
                <c:pt idx="2740">
                  <c:v>3.4475512504577601</c:v>
                </c:pt>
                <c:pt idx="2741">
                  <c:v>3.44658946990966</c:v>
                </c:pt>
                <c:pt idx="2742">
                  <c:v>3.44761610031127</c:v>
                </c:pt>
                <c:pt idx="2743">
                  <c:v>3.4491887092590301</c:v>
                </c:pt>
                <c:pt idx="2744">
                  <c:v>3.4519579410552899</c:v>
                </c:pt>
                <c:pt idx="2745">
                  <c:v>3.4509534835815399</c:v>
                </c:pt>
                <c:pt idx="2746">
                  <c:v>3.45174860954284</c:v>
                </c:pt>
                <c:pt idx="2747">
                  <c:v>3.45416235923767</c:v>
                </c:pt>
                <c:pt idx="2748">
                  <c:v>3.4562559127807599</c:v>
                </c:pt>
                <c:pt idx="2749">
                  <c:v>3.4563775062561</c:v>
                </c:pt>
                <c:pt idx="2750">
                  <c:v>3.4561851024627601</c:v>
                </c:pt>
                <c:pt idx="2751">
                  <c:v>3.4597764015197701</c:v>
                </c:pt>
                <c:pt idx="2752">
                  <c:v>3.4616286754608101</c:v>
                </c:pt>
                <c:pt idx="2753">
                  <c:v>3.4612360000610298</c:v>
                </c:pt>
                <c:pt idx="2754">
                  <c:v>3.4626669883728001</c:v>
                </c:pt>
                <c:pt idx="2755">
                  <c:v>3.4643361568450901</c:v>
                </c:pt>
                <c:pt idx="2756">
                  <c:v>3.4675772190093901</c:v>
                </c:pt>
                <c:pt idx="2757">
                  <c:v>3.4662480354309002</c:v>
                </c:pt>
                <c:pt idx="2758">
                  <c:v>3.4674706459045401</c:v>
                </c:pt>
                <c:pt idx="2759">
                  <c:v>3.4697721004486</c:v>
                </c:pt>
                <c:pt idx="2760">
                  <c:v>3.4720880985260001</c:v>
                </c:pt>
                <c:pt idx="2761">
                  <c:v>3.4716844558715798</c:v>
                </c:pt>
                <c:pt idx="2762">
                  <c:v>3.4717476367950399</c:v>
                </c:pt>
                <c:pt idx="2763">
                  <c:v>3.4751441478729199</c:v>
                </c:pt>
                <c:pt idx="2764">
                  <c:v>3.47585797309875</c:v>
                </c:pt>
                <c:pt idx="2765">
                  <c:v>3.47697782516479</c:v>
                </c:pt>
                <c:pt idx="2766">
                  <c:v>3.4759392738342201</c:v>
                </c:pt>
                <c:pt idx="2767">
                  <c:v>3.4804160594940101</c:v>
                </c:pt>
                <c:pt idx="2768">
                  <c:v>3.4809651374816801</c:v>
                </c:pt>
                <c:pt idx="2769">
                  <c:v>3.4815080165863002</c:v>
                </c:pt>
                <c:pt idx="2770">
                  <c:v>3.4819412231445299</c:v>
                </c:pt>
                <c:pt idx="2771">
                  <c:v>3.4840896129608101</c:v>
                </c:pt>
                <c:pt idx="2772">
                  <c:v>3.4872305393218901</c:v>
                </c:pt>
                <c:pt idx="2773">
                  <c:v>3.4858882427215501</c:v>
                </c:pt>
                <c:pt idx="2774">
                  <c:v>3.4877953529357901</c:v>
                </c:pt>
                <c:pt idx="2775">
                  <c:v>3.4890444278717001</c:v>
                </c:pt>
                <c:pt idx="2776">
                  <c:v>3.4922556877136199</c:v>
                </c:pt>
                <c:pt idx="2777">
                  <c:v>3.4909970760345401</c:v>
                </c:pt>
                <c:pt idx="2778">
                  <c:v>3.4915030002593901</c:v>
                </c:pt>
                <c:pt idx="2779">
                  <c:v>3.4949047565460201</c:v>
                </c:pt>
                <c:pt idx="2780">
                  <c:v>3.49542140960693</c:v>
                </c:pt>
                <c:pt idx="2781">
                  <c:v>3.4969906806945801</c:v>
                </c:pt>
                <c:pt idx="2782">
                  <c:v>3.4955854415893501</c:v>
                </c:pt>
                <c:pt idx="2783">
                  <c:v>3.4997358322143501</c:v>
                </c:pt>
                <c:pt idx="2784">
                  <c:v>3.5008227825164702</c:v>
                </c:pt>
                <c:pt idx="2785">
                  <c:v>3.5007226467132502</c:v>
                </c:pt>
                <c:pt idx="2786">
                  <c:v>3.50181889533996</c:v>
                </c:pt>
                <c:pt idx="2787">
                  <c:v>3.5033500194549498</c:v>
                </c:pt>
                <c:pt idx="2788">
                  <c:v>3.50731348991394</c:v>
                </c:pt>
                <c:pt idx="2789">
                  <c:v>3.5052001476287802</c:v>
                </c:pt>
                <c:pt idx="2790">
                  <c:v>3.5069510936736998</c:v>
                </c:pt>
                <c:pt idx="2791">
                  <c:v>3.5090298652648899</c:v>
                </c:pt>
                <c:pt idx="2792">
                  <c:v>3.5111415386199898</c:v>
                </c:pt>
                <c:pt idx="2793">
                  <c:v>3.5111339092254599</c:v>
                </c:pt>
                <c:pt idx="2794">
                  <c:v>3.5110340118408199</c:v>
                </c:pt>
                <c:pt idx="2795">
                  <c:v>3.5147526264190598</c:v>
                </c:pt>
                <c:pt idx="2796">
                  <c:v>3.5153703689575102</c:v>
                </c:pt>
                <c:pt idx="2797">
                  <c:v>3.5165767669677699</c:v>
                </c:pt>
                <c:pt idx="2798">
                  <c:v>3.5153789520263601</c:v>
                </c:pt>
                <c:pt idx="2799">
                  <c:v>3.5191237926483101</c:v>
                </c:pt>
                <c:pt idx="2800">
                  <c:v>3.5208044052124001</c:v>
                </c:pt>
                <c:pt idx="2801">
                  <c:v>3.5202753543853702</c:v>
                </c:pt>
                <c:pt idx="2802">
                  <c:v>3.5213274955749498</c:v>
                </c:pt>
                <c:pt idx="2803">
                  <c:v>3.5233998298645002</c:v>
                </c:pt>
                <c:pt idx="2804">
                  <c:v>3.5257663726806601</c:v>
                </c:pt>
                <c:pt idx="2805">
                  <c:v>3.5254766941070499</c:v>
                </c:pt>
                <c:pt idx="2806">
                  <c:v>3.5258831977844198</c:v>
                </c:pt>
                <c:pt idx="2807">
                  <c:v>3.5288677215576101</c:v>
                </c:pt>
                <c:pt idx="2808">
                  <c:v>3.5307960510253902</c:v>
                </c:pt>
                <c:pt idx="2809">
                  <c:v>3.5305764675140301</c:v>
                </c:pt>
                <c:pt idx="2810">
                  <c:v>3.5311117172241202</c:v>
                </c:pt>
                <c:pt idx="2811">
                  <c:v>3.5338771343231201</c:v>
                </c:pt>
                <c:pt idx="2812">
                  <c:v>3.5362899303436199</c:v>
                </c:pt>
                <c:pt idx="2813">
                  <c:v>3.5359814167022701</c:v>
                </c:pt>
                <c:pt idx="2814">
                  <c:v>3.5363698005676198</c:v>
                </c:pt>
                <c:pt idx="2815">
                  <c:v>3.5389013290405198</c:v>
                </c:pt>
                <c:pt idx="2816">
                  <c:v>3.5413277149200399</c:v>
                </c:pt>
                <c:pt idx="2817">
                  <c:v>3.5406029224395699</c:v>
                </c:pt>
                <c:pt idx="2818">
                  <c:v>3.54144215583801</c:v>
                </c:pt>
                <c:pt idx="2819">
                  <c:v>3.5441503524780198</c:v>
                </c:pt>
                <c:pt idx="2820">
                  <c:v>3.5464694499969398</c:v>
                </c:pt>
                <c:pt idx="2821">
                  <c:v>3.5460314750671298</c:v>
                </c:pt>
                <c:pt idx="2822">
                  <c:v>3.5458898544311501</c:v>
                </c:pt>
                <c:pt idx="2823">
                  <c:v>3.5490586757659899</c:v>
                </c:pt>
                <c:pt idx="2824">
                  <c:v>3.55094170570373</c:v>
                </c:pt>
                <c:pt idx="2825">
                  <c:v>3.5509438514709402</c:v>
                </c:pt>
                <c:pt idx="2826">
                  <c:v>3.55133652687072</c:v>
                </c:pt>
                <c:pt idx="2827">
                  <c:v>3.55399465560913</c:v>
                </c:pt>
                <c:pt idx="2828">
                  <c:v>3.5565476417541499</c:v>
                </c:pt>
                <c:pt idx="2829">
                  <c:v>3.5559084415435702</c:v>
                </c:pt>
                <c:pt idx="2830">
                  <c:v>3.5563163757324201</c:v>
                </c:pt>
                <c:pt idx="2831">
                  <c:v>3.5590627193450901</c:v>
                </c:pt>
                <c:pt idx="2832">
                  <c:v>3.5613260269164999</c:v>
                </c:pt>
                <c:pt idx="2833">
                  <c:v>3.5607993602752601</c:v>
                </c:pt>
                <c:pt idx="2834">
                  <c:v>3.5617992877960201</c:v>
                </c:pt>
                <c:pt idx="2835">
                  <c:v>3.5643126964568999</c:v>
                </c:pt>
                <c:pt idx="2836">
                  <c:v>3.5666861534118599</c:v>
                </c:pt>
                <c:pt idx="2837">
                  <c:v>3.5661375522613499</c:v>
                </c:pt>
                <c:pt idx="2838">
                  <c:v>3.5670144557952801</c:v>
                </c:pt>
                <c:pt idx="2839">
                  <c:v>3.5690586566925</c:v>
                </c:pt>
                <c:pt idx="2840">
                  <c:v>3.57213282585144</c:v>
                </c:pt>
                <c:pt idx="2841">
                  <c:v>3.5710062980651802</c:v>
                </c:pt>
                <c:pt idx="2842">
                  <c:v>3.57252717018127</c:v>
                </c:pt>
                <c:pt idx="2843">
                  <c:v>3.5746436119079501</c:v>
                </c:pt>
                <c:pt idx="2844">
                  <c:v>3.5767915248870801</c:v>
                </c:pt>
                <c:pt idx="2845">
                  <c:v>3.5768914222717201</c:v>
                </c:pt>
                <c:pt idx="2846">
                  <c:v>3.5763449668884202</c:v>
                </c:pt>
                <c:pt idx="2847">
                  <c:v>3.58050060272216</c:v>
                </c:pt>
                <c:pt idx="2848">
                  <c:v>3.5811626911163299</c:v>
                </c:pt>
                <c:pt idx="2849">
                  <c:v>3.5822687149047798</c:v>
                </c:pt>
                <c:pt idx="2850">
                  <c:v>3.58127760887146</c:v>
                </c:pt>
                <c:pt idx="2851">
                  <c:v>3.5846810340881299</c:v>
                </c:pt>
                <c:pt idx="2852">
                  <c:v>3.5864956378936701</c:v>
                </c:pt>
                <c:pt idx="2853">
                  <c:v>3.5867497920989901</c:v>
                </c:pt>
                <c:pt idx="2854">
                  <c:v>3.58684206008911</c:v>
                </c:pt>
                <c:pt idx="2855">
                  <c:v>3.58913898468017</c:v>
                </c:pt>
                <c:pt idx="2856">
                  <c:v>3.5925874710082999</c:v>
                </c:pt>
                <c:pt idx="2857">
                  <c:v>3.59089875221252</c:v>
                </c:pt>
                <c:pt idx="2858">
                  <c:v>3.59275126457214</c:v>
                </c:pt>
                <c:pt idx="2859">
                  <c:v>3.59412264823913</c:v>
                </c:pt>
                <c:pt idx="2860">
                  <c:v>3.5974028110504102</c:v>
                </c:pt>
                <c:pt idx="2861">
                  <c:v>3.5972104072570801</c:v>
                </c:pt>
                <c:pt idx="2862">
                  <c:v>3.5967326164245601</c:v>
                </c:pt>
                <c:pt idx="2863">
                  <c:v>3.6001908779144198</c:v>
                </c:pt>
                <c:pt idx="2864">
                  <c:v>3.60171270370483</c:v>
                </c:pt>
                <c:pt idx="2865">
                  <c:v>3.6028065681457502</c:v>
                </c:pt>
                <c:pt idx="2866">
                  <c:v>3.60186266899108</c:v>
                </c:pt>
                <c:pt idx="2867">
                  <c:v>3.60507988929748</c:v>
                </c:pt>
                <c:pt idx="2868">
                  <c:v>3.6067242622375399</c:v>
                </c:pt>
                <c:pt idx="2869">
                  <c:v>3.6076900959014799</c:v>
                </c:pt>
                <c:pt idx="2870">
                  <c:v>3.6072731018066402</c:v>
                </c:pt>
                <c:pt idx="2871">
                  <c:v>3.6099374294281001</c:v>
                </c:pt>
                <c:pt idx="2872">
                  <c:v>3.6132934093475302</c:v>
                </c:pt>
                <c:pt idx="2873">
                  <c:v>3.6117472648620601</c:v>
                </c:pt>
                <c:pt idx="2874">
                  <c:v>3.6137564182281401</c:v>
                </c:pt>
                <c:pt idx="2875">
                  <c:v>3.6144390106201101</c:v>
                </c:pt>
                <c:pt idx="2876">
                  <c:v>3.6181111335754301</c:v>
                </c:pt>
                <c:pt idx="2877">
                  <c:v>3.6182897090911799</c:v>
                </c:pt>
                <c:pt idx="2878">
                  <c:v>3.6176154613494802</c:v>
                </c:pt>
                <c:pt idx="2879">
                  <c:v>3.6212952136993399</c:v>
                </c:pt>
                <c:pt idx="2880">
                  <c:v>3.6225094795227002</c:v>
                </c:pt>
                <c:pt idx="2881">
                  <c:v>3.6239247322082502</c:v>
                </c:pt>
                <c:pt idx="2882">
                  <c:v>3.6224920749664302</c:v>
                </c:pt>
                <c:pt idx="2883">
                  <c:v>3.6262841224670401</c:v>
                </c:pt>
                <c:pt idx="2884">
                  <c:v>3.6277792453765798</c:v>
                </c:pt>
                <c:pt idx="2885">
                  <c:v>3.6282713413238499</c:v>
                </c:pt>
                <c:pt idx="2886">
                  <c:v>3.6281781196594198</c:v>
                </c:pt>
                <c:pt idx="2887">
                  <c:v>3.6306097507476802</c:v>
                </c:pt>
                <c:pt idx="2888">
                  <c:v>3.6339206695556601</c:v>
                </c:pt>
                <c:pt idx="2889">
                  <c:v>3.6323366165161102</c:v>
                </c:pt>
                <c:pt idx="2890">
                  <c:v>3.6344344615936199</c:v>
                </c:pt>
                <c:pt idx="2891">
                  <c:v>3.635098695755</c:v>
                </c:pt>
                <c:pt idx="2892">
                  <c:v>3.6391365528106601</c:v>
                </c:pt>
                <c:pt idx="2893">
                  <c:v>3.6385650634765598</c:v>
                </c:pt>
                <c:pt idx="2894">
                  <c:v>3.6383886337280198</c:v>
                </c:pt>
                <c:pt idx="2895">
                  <c:v>3.6418459415435702</c:v>
                </c:pt>
                <c:pt idx="2896">
                  <c:v>3.6434524059295601</c:v>
                </c:pt>
                <c:pt idx="2897">
                  <c:v>3.6444032192230198</c:v>
                </c:pt>
                <c:pt idx="2898">
                  <c:v>3.6436588764190598</c:v>
                </c:pt>
                <c:pt idx="2899">
                  <c:v>3.6471307277679399</c:v>
                </c:pt>
                <c:pt idx="2900">
                  <c:v>3.6490559577941801</c:v>
                </c:pt>
                <c:pt idx="2901">
                  <c:v>3.6492683887481601</c:v>
                </c:pt>
                <c:pt idx="2902">
                  <c:v>3.6494653224945002</c:v>
                </c:pt>
                <c:pt idx="2903">
                  <c:v>3.6511847972869802</c:v>
                </c:pt>
                <c:pt idx="2904">
                  <c:v>3.6553666591644198</c:v>
                </c:pt>
                <c:pt idx="2905">
                  <c:v>3.6538522243499698</c:v>
                </c:pt>
                <c:pt idx="2906">
                  <c:v>3.6552767753600999</c:v>
                </c:pt>
                <c:pt idx="2907">
                  <c:v>3.6562817096710201</c:v>
                </c:pt>
                <c:pt idx="2908">
                  <c:v>3.66007232666015</c:v>
                </c:pt>
                <c:pt idx="2909">
                  <c:v>3.6598701477050701</c:v>
                </c:pt>
                <c:pt idx="2910">
                  <c:v>3.6590886116027801</c:v>
                </c:pt>
                <c:pt idx="2911">
                  <c:v>3.6634049415588299</c:v>
                </c:pt>
                <c:pt idx="2912">
                  <c:v>3.6641058921813898</c:v>
                </c:pt>
                <c:pt idx="2913">
                  <c:v>3.66624450683593</c:v>
                </c:pt>
                <c:pt idx="2914">
                  <c:v>3.6646132469177202</c:v>
                </c:pt>
                <c:pt idx="2915">
                  <c:v>3.66811919212341</c:v>
                </c:pt>
                <c:pt idx="2916">
                  <c:v>3.6701397895812899</c:v>
                </c:pt>
                <c:pt idx="2917">
                  <c:v>3.6705830097198402</c:v>
                </c:pt>
                <c:pt idx="2918">
                  <c:v>3.67068123817443</c:v>
                </c:pt>
                <c:pt idx="2919">
                  <c:v>3.6723775863647399</c:v>
                </c:pt>
                <c:pt idx="2920">
                  <c:v>3.67652010917663</c:v>
                </c:pt>
                <c:pt idx="2921">
                  <c:v>3.67468857765197</c:v>
                </c:pt>
                <c:pt idx="2922">
                  <c:v>3.6763358116149898</c:v>
                </c:pt>
                <c:pt idx="2923">
                  <c:v>3.67764091491699</c:v>
                </c:pt>
                <c:pt idx="2924">
                  <c:v>3.6802625656127899</c:v>
                </c:pt>
                <c:pt idx="2925">
                  <c:v>3.6812820434570299</c:v>
                </c:pt>
                <c:pt idx="2926">
                  <c:v>3.6799445152282702</c:v>
                </c:pt>
                <c:pt idx="2927">
                  <c:v>3.68438291549682</c:v>
                </c:pt>
                <c:pt idx="2928">
                  <c:v>3.6849601268768302</c:v>
                </c:pt>
                <c:pt idx="2929">
                  <c:v>3.6868748664855899</c:v>
                </c:pt>
                <c:pt idx="2930">
                  <c:v>3.6853580474853498</c:v>
                </c:pt>
                <c:pt idx="2931">
                  <c:v>3.68898200988769</c:v>
                </c:pt>
                <c:pt idx="2932">
                  <c:v>3.6913058757781898</c:v>
                </c:pt>
                <c:pt idx="2933">
                  <c:v>3.69101810455322</c:v>
                </c:pt>
                <c:pt idx="2934">
                  <c:v>3.6923444271087602</c:v>
                </c:pt>
                <c:pt idx="2935">
                  <c:v>3.6930735111236501</c:v>
                </c:pt>
                <c:pt idx="2936">
                  <c:v>3.6977875232696502</c:v>
                </c:pt>
                <c:pt idx="2937">
                  <c:v>3.6953330039978001</c:v>
                </c:pt>
                <c:pt idx="2938">
                  <c:v>3.6979598999023402</c:v>
                </c:pt>
                <c:pt idx="2939">
                  <c:v>3.6988039016723602</c:v>
                </c:pt>
                <c:pt idx="2940">
                  <c:v>3.7017755508422798</c:v>
                </c:pt>
                <c:pt idx="2941">
                  <c:v>3.7025408744811998</c:v>
                </c:pt>
                <c:pt idx="2942">
                  <c:v>3.7011005878448402</c:v>
                </c:pt>
                <c:pt idx="2943">
                  <c:v>3.705899477005</c:v>
                </c:pt>
                <c:pt idx="2944">
                  <c:v>3.7058007717132502</c:v>
                </c:pt>
                <c:pt idx="2945">
                  <c:v>3.7080881595611501</c:v>
                </c:pt>
                <c:pt idx="2946">
                  <c:v>3.7071144580840998</c:v>
                </c:pt>
                <c:pt idx="2947">
                  <c:v>3.7098293304443302</c:v>
                </c:pt>
                <c:pt idx="2948">
                  <c:v>3.7129242420196502</c:v>
                </c:pt>
                <c:pt idx="2949">
                  <c:v>3.7116494178771902</c:v>
                </c:pt>
                <c:pt idx="2950">
                  <c:v>3.7142889499664302</c:v>
                </c:pt>
                <c:pt idx="2951">
                  <c:v>3.71412897109985</c:v>
                </c:pt>
                <c:pt idx="2952">
                  <c:v>3.71923303604125</c:v>
                </c:pt>
                <c:pt idx="2953">
                  <c:v>3.71726322174072</c:v>
                </c:pt>
                <c:pt idx="2954">
                  <c:v>3.7191390991210902</c:v>
                </c:pt>
                <c:pt idx="2955">
                  <c:v>3.7211561203002899</c:v>
                </c:pt>
                <c:pt idx="2956">
                  <c:v>3.7224662303924498</c:v>
                </c:pt>
                <c:pt idx="2957">
                  <c:v>3.7249612808227499</c:v>
                </c:pt>
                <c:pt idx="2958">
                  <c:v>3.7222321033477699</c:v>
                </c:pt>
                <c:pt idx="2959">
                  <c:v>3.7277131080627401</c:v>
                </c:pt>
                <c:pt idx="2960">
                  <c:v>3.7276051044464098</c:v>
                </c:pt>
                <c:pt idx="2961">
                  <c:v>3.7292616367339999</c:v>
                </c:pt>
                <c:pt idx="2962">
                  <c:v>3.72919344902038</c:v>
                </c:pt>
                <c:pt idx="2963">
                  <c:v>3.7306871414184499</c:v>
                </c:pt>
                <c:pt idx="2964">
                  <c:v>3.7346532344818102</c:v>
                </c:pt>
                <c:pt idx="2965">
                  <c:v>3.7329442501068102</c:v>
                </c:pt>
                <c:pt idx="2966">
                  <c:v>3.73589015007019</c:v>
                </c:pt>
                <c:pt idx="2967">
                  <c:v>3.7361698150634699</c:v>
                </c:pt>
                <c:pt idx="2968">
                  <c:v>3.7399981021881099</c:v>
                </c:pt>
                <c:pt idx="2969">
                  <c:v>3.7392828464507999</c:v>
                </c:pt>
                <c:pt idx="2970">
                  <c:v>3.7397027015686</c:v>
                </c:pt>
                <c:pt idx="2971">
                  <c:v>3.7430059909820499</c:v>
                </c:pt>
                <c:pt idx="2972">
                  <c:v>3.7436380386352499</c:v>
                </c:pt>
                <c:pt idx="2973">
                  <c:v>3.7466342449188201</c:v>
                </c:pt>
                <c:pt idx="2974">
                  <c:v>3.7440173625946001</c:v>
                </c:pt>
                <c:pt idx="2975">
                  <c:v>3.7487738132476802</c:v>
                </c:pt>
                <c:pt idx="2976">
                  <c:v>3.7494473457336399</c:v>
                </c:pt>
                <c:pt idx="2977">
                  <c:v>3.7503101825714098</c:v>
                </c:pt>
                <c:pt idx="2978">
                  <c:v>3.7514240741729701</c:v>
                </c:pt>
                <c:pt idx="2979">
                  <c:v>3.7522644996643</c:v>
                </c:pt>
                <c:pt idx="2980">
                  <c:v>3.75687050819396</c:v>
                </c:pt>
                <c:pt idx="2981">
                  <c:v>3.75486159324646</c:v>
                </c:pt>
                <c:pt idx="2982">
                  <c:v>3.7572066783904998</c:v>
                </c:pt>
                <c:pt idx="2983">
                  <c:v>3.7576780319213801</c:v>
                </c:pt>
                <c:pt idx="2984">
                  <c:v>3.7614972591400102</c:v>
                </c:pt>
                <c:pt idx="2985">
                  <c:v>3.7613551616668701</c:v>
                </c:pt>
                <c:pt idx="2986">
                  <c:v>3.7612223625183101</c:v>
                </c:pt>
                <c:pt idx="2987">
                  <c:v>3.7646069526672301</c:v>
                </c:pt>
                <c:pt idx="2988">
                  <c:v>3.7652602195739702</c:v>
                </c:pt>
                <c:pt idx="2989">
                  <c:v>3.7677242755889799</c:v>
                </c:pt>
                <c:pt idx="2990">
                  <c:v>3.7656607627868599</c:v>
                </c:pt>
                <c:pt idx="2991">
                  <c:v>3.77007555961608</c:v>
                </c:pt>
                <c:pt idx="2992">
                  <c:v>3.7715668678283598</c:v>
                </c:pt>
                <c:pt idx="2993">
                  <c:v>3.7715768814086901</c:v>
                </c:pt>
                <c:pt idx="2994">
                  <c:v>3.7731907367706201</c:v>
                </c:pt>
                <c:pt idx="2995">
                  <c:v>3.7737352848052899</c:v>
                </c:pt>
                <c:pt idx="2996">
                  <c:v>3.7779984474182098</c:v>
                </c:pt>
                <c:pt idx="2997">
                  <c:v>3.7761759757995601</c:v>
                </c:pt>
                <c:pt idx="2998">
                  <c:v>3.77827620506286</c:v>
                </c:pt>
                <c:pt idx="2999">
                  <c:v>3.7797727584838801</c:v>
                </c:pt>
                <c:pt idx="3000">
                  <c:v>3.7827723026275599</c:v>
                </c:pt>
                <c:pt idx="3001">
                  <c:v>3.7828695774078298</c:v>
                </c:pt>
                <c:pt idx="3002">
                  <c:v>3.7821571826934801</c:v>
                </c:pt>
                <c:pt idx="3003">
                  <c:v>3.7869713306427002</c:v>
                </c:pt>
                <c:pt idx="3004">
                  <c:v>3.7868242263793901</c:v>
                </c:pt>
                <c:pt idx="3005">
                  <c:v>3.7895984649658199</c:v>
                </c:pt>
                <c:pt idx="3006">
                  <c:v>3.7877533435821502</c:v>
                </c:pt>
                <c:pt idx="3007">
                  <c:v>3.7925503253936701</c:v>
                </c:pt>
                <c:pt idx="3008">
                  <c:v>3.7936253547668399</c:v>
                </c:pt>
                <c:pt idx="3009">
                  <c:v>3.7935755252838099</c:v>
                </c:pt>
                <c:pt idx="3010">
                  <c:v>3.7945680618286102</c:v>
                </c:pt>
                <c:pt idx="3011">
                  <c:v>3.7964398860931299</c:v>
                </c:pt>
                <c:pt idx="3012">
                  <c:v>3.8001127243041899</c:v>
                </c:pt>
                <c:pt idx="3013">
                  <c:v>3.7986679077148402</c:v>
                </c:pt>
                <c:pt idx="3014">
                  <c:v>3.7999141216278001</c:v>
                </c:pt>
                <c:pt idx="3015">
                  <c:v>3.8018946647643999</c:v>
                </c:pt>
                <c:pt idx="3016">
                  <c:v>3.80472707748413</c:v>
                </c:pt>
                <c:pt idx="3017">
                  <c:v>3.8043510913848801</c:v>
                </c:pt>
                <c:pt idx="3018">
                  <c:v>3.80458641052246</c:v>
                </c:pt>
                <c:pt idx="3019">
                  <c:v>3.8084616661071702</c:v>
                </c:pt>
                <c:pt idx="3020">
                  <c:v>3.8093268871307302</c:v>
                </c:pt>
                <c:pt idx="3021">
                  <c:v>3.8107323646545401</c:v>
                </c:pt>
                <c:pt idx="3022">
                  <c:v>3.8096177577972399</c:v>
                </c:pt>
                <c:pt idx="3023">
                  <c:v>3.81367754936218</c:v>
                </c:pt>
                <c:pt idx="3024">
                  <c:v>3.81552910804748</c:v>
                </c:pt>
                <c:pt idx="3025">
                  <c:v>3.8154282569885201</c:v>
                </c:pt>
                <c:pt idx="3026">
                  <c:v>3.8165991306304901</c:v>
                </c:pt>
                <c:pt idx="3027">
                  <c:v>3.8183953762054399</c:v>
                </c:pt>
                <c:pt idx="3028">
                  <c:v>3.8217601776122998</c:v>
                </c:pt>
                <c:pt idx="3029">
                  <c:v>3.82094001770019</c:v>
                </c:pt>
                <c:pt idx="3030">
                  <c:v>3.8219356536865199</c:v>
                </c:pt>
                <c:pt idx="3031">
                  <c:v>3.8245260715484601</c:v>
                </c:pt>
                <c:pt idx="3032">
                  <c:v>3.82744145393371</c:v>
                </c:pt>
                <c:pt idx="3033">
                  <c:v>3.8266036510467498</c:v>
                </c:pt>
                <c:pt idx="3034">
                  <c:v>3.8281004428863499</c:v>
                </c:pt>
                <c:pt idx="3035">
                  <c:v>3.83028221130371</c:v>
                </c:pt>
                <c:pt idx="3036">
                  <c:v>3.83263063430786</c:v>
                </c:pt>
                <c:pt idx="3037">
                  <c:v>3.8329234123229901</c:v>
                </c:pt>
                <c:pt idx="3038">
                  <c:v>3.8325853347778298</c:v>
                </c:pt>
                <c:pt idx="3039">
                  <c:v>3.83608627319335</c:v>
                </c:pt>
                <c:pt idx="3040">
                  <c:v>3.8382892608642498</c:v>
                </c:pt>
                <c:pt idx="3041">
                  <c:v>3.8380372524261399</c:v>
                </c:pt>
                <c:pt idx="3042">
                  <c:v>3.83849000930786</c:v>
                </c:pt>
                <c:pt idx="3043">
                  <c:v>3.8412091732025102</c:v>
                </c:pt>
                <c:pt idx="3044">
                  <c:v>3.8435544967651301</c:v>
                </c:pt>
                <c:pt idx="3045">
                  <c:v>3.84366607666015</c:v>
                </c:pt>
                <c:pt idx="3046">
                  <c:v>3.8434982299804599</c:v>
                </c:pt>
                <c:pt idx="3047">
                  <c:v>3.84731721878051</c:v>
                </c:pt>
                <c:pt idx="3048">
                  <c:v>3.8490357398986799</c:v>
                </c:pt>
                <c:pt idx="3049">
                  <c:v>3.8493304252624498</c:v>
                </c:pt>
                <c:pt idx="3050">
                  <c:v>3.8494477272033598</c:v>
                </c:pt>
                <c:pt idx="3051">
                  <c:v>3.8524696826934801</c:v>
                </c:pt>
                <c:pt idx="3052">
                  <c:v>3.8551003932952801</c:v>
                </c:pt>
                <c:pt idx="3053">
                  <c:v>3.8549163341522199</c:v>
                </c:pt>
                <c:pt idx="3054">
                  <c:v>3.8549892902374201</c:v>
                </c:pt>
                <c:pt idx="3055">
                  <c:v>3.85773706436157</c:v>
                </c:pt>
                <c:pt idx="3056">
                  <c:v>3.8609244823455802</c:v>
                </c:pt>
                <c:pt idx="3057">
                  <c:v>3.85963535308837</c:v>
                </c:pt>
                <c:pt idx="3058">
                  <c:v>3.8614182472228999</c:v>
                </c:pt>
                <c:pt idx="3059">
                  <c:v>3.8630578517913801</c:v>
                </c:pt>
                <c:pt idx="3060">
                  <c:v>3.8660817146301198</c:v>
                </c:pt>
                <c:pt idx="3061">
                  <c:v>3.8656756877899099</c:v>
                </c:pt>
                <c:pt idx="3062">
                  <c:v>3.86555743217468</c:v>
                </c:pt>
                <c:pt idx="3063">
                  <c:v>3.8690693378448402</c:v>
                </c:pt>
                <c:pt idx="3064">
                  <c:v>3.8711853027343701</c:v>
                </c:pt>
                <c:pt idx="3065">
                  <c:v>3.8716077804565399</c:v>
                </c:pt>
                <c:pt idx="3066">
                  <c:v>3.8717305660247798</c:v>
                </c:pt>
                <c:pt idx="3067">
                  <c:v>3.8741497993469198</c:v>
                </c:pt>
                <c:pt idx="3068">
                  <c:v>3.87675809860229</c:v>
                </c:pt>
                <c:pt idx="3069">
                  <c:v>3.8768382072448699</c:v>
                </c:pt>
                <c:pt idx="3070">
                  <c:v>3.87745141983032</c:v>
                </c:pt>
                <c:pt idx="3071">
                  <c:v>3.8798234462738002</c:v>
                </c:pt>
                <c:pt idx="3072">
                  <c:v>3.8830862045288002</c:v>
                </c:pt>
                <c:pt idx="3073">
                  <c:v>3.8827867507934499</c:v>
                </c:pt>
                <c:pt idx="3074">
                  <c:v>3.8836421966552699</c:v>
                </c:pt>
                <c:pt idx="3075">
                  <c:v>3.8857777118682799</c:v>
                </c:pt>
                <c:pt idx="3076">
                  <c:v>3.88801670074462</c:v>
                </c:pt>
                <c:pt idx="3077">
                  <c:v>3.8893299102783199</c:v>
                </c:pt>
                <c:pt idx="3078">
                  <c:v>3.88888239860534</c:v>
                </c:pt>
                <c:pt idx="3079">
                  <c:v>3.8919687271118102</c:v>
                </c:pt>
                <c:pt idx="3080">
                  <c:v>3.8943600654602002</c:v>
                </c:pt>
                <c:pt idx="3081">
                  <c:v>3.89417505264282</c:v>
                </c:pt>
                <c:pt idx="3082">
                  <c:v>3.8954713344573899</c:v>
                </c:pt>
                <c:pt idx="3083">
                  <c:v>3.8963360786437899</c:v>
                </c:pt>
                <c:pt idx="3084">
                  <c:v>3.8999314308166499</c:v>
                </c:pt>
                <c:pt idx="3085">
                  <c:v>3.89927983283996</c:v>
                </c:pt>
                <c:pt idx="3086">
                  <c:v>3.9003427028656001</c:v>
                </c:pt>
                <c:pt idx="3087">
                  <c:v>3.9024269580840998</c:v>
                </c:pt>
                <c:pt idx="3088">
                  <c:v>3.9047393798828098</c:v>
                </c:pt>
                <c:pt idx="3089">
                  <c:v>3.9054365158081001</c:v>
                </c:pt>
                <c:pt idx="3090">
                  <c:v>3.9050333499908398</c:v>
                </c:pt>
                <c:pt idx="3091">
                  <c:v>3.90851879119873</c:v>
                </c:pt>
                <c:pt idx="3092">
                  <c:v>3.90960693359375</c:v>
                </c:pt>
                <c:pt idx="3093">
                  <c:v>3.9118981361389098</c:v>
                </c:pt>
                <c:pt idx="3094">
                  <c:v>3.9106256961822501</c:v>
                </c:pt>
                <c:pt idx="3095">
                  <c:v>3.91449618339538</c:v>
                </c:pt>
                <c:pt idx="3096">
                  <c:v>3.9164242744445801</c:v>
                </c:pt>
                <c:pt idx="3097">
                  <c:v>3.9167420864105198</c:v>
                </c:pt>
                <c:pt idx="3098">
                  <c:v>3.9179732799529998</c:v>
                </c:pt>
                <c:pt idx="3099">
                  <c:v>3.91954493522644</c:v>
                </c:pt>
                <c:pt idx="3100">
                  <c:v>3.9224777221679599</c:v>
                </c:pt>
                <c:pt idx="3101">
                  <c:v>3.9230978488922101</c:v>
                </c:pt>
                <c:pt idx="3102">
                  <c:v>3.9227879047393701</c:v>
                </c:pt>
                <c:pt idx="3103">
                  <c:v>3.9260015487670801</c:v>
                </c:pt>
                <c:pt idx="3104">
                  <c:v>3.9277093410491899</c:v>
                </c:pt>
                <c:pt idx="3105">
                  <c:v>3.92898201942443</c:v>
                </c:pt>
                <c:pt idx="3106">
                  <c:v>3.92866587638854</c:v>
                </c:pt>
                <c:pt idx="3107">
                  <c:v>3.93143582344055</c:v>
                </c:pt>
                <c:pt idx="3108">
                  <c:v>3.9331567287445002</c:v>
                </c:pt>
                <c:pt idx="3109">
                  <c:v>3.9342353343963601</c:v>
                </c:pt>
                <c:pt idx="3110">
                  <c:v>3.9346292018890301</c:v>
                </c:pt>
                <c:pt idx="3111">
                  <c:v>3.9367883205413801</c:v>
                </c:pt>
                <c:pt idx="3112">
                  <c:v>3.9400343894958398</c:v>
                </c:pt>
                <c:pt idx="3113">
                  <c:v>3.9387683868408199</c:v>
                </c:pt>
                <c:pt idx="3114">
                  <c:v>3.9412128925323402</c:v>
                </c:pt>
                <c:pt idx="3115">
                  <c:v>3.9417591094970699</c:v>
                </c:pt>
                <c:pt idx="3116">
                  <c:v>3.9454503059387198</c:v>
                </c:pt>
                <c:pt idx="3117">
                  <c:v>3.9453635215759202</c:v>
                </c:pt>
                <c:pt idx="3118">
                  <c:v>3.9459664821624698</c:v>
                </c:pt>
                <c:pt idx="3119">
                  <c:v>3.9483740329742401</c:v>
                </c:pt>
                <c:pt idx="3120">
                  <c:v>3.9507179260253902</c:v>
                </c:pt>
                <c:pt idx="3121">
                  <c:v>3.95095610618591</c:v>
                </c:pt>
                <c:pt idx="3122">
                  <c:v>3.9515805244445801</c:v>
                </c:pt>
                <c:pt idx="3123">
                  <c:v>3.9541659355163499</c:v>
                </c:pt>
                <c:pt idx="3124">
                  <c:v>3.9563496112823402</c:v>
                </c:pt>
                <c:pt idx="3125">
                  <c:v>3.9567708969116202</c:v>
                </c:pt>
                <c:pt idx="3126">
                  <c:v>3.9574835300445499</c:v>
                </c:pt>
                <c:pt idx="3127">
                  <c:v>3.9597373008728001</c:v>
                </c:pt>
                <c:pt idx="3128">
                  <c:v>3.96237969398498</c:v>
                </c:pt>
                <c:pt idx="3129">
                  <c:v>3.96255326271057</c:v>
                </c:pt>
                <c:pt idx="3130">
                  <c:v>3.9628984928131099</c:v>
                </c:pt>
                <c:pt idx="3131">
                  <c:v>3.9659125804901101</c:v>
                </c:pt>
                <c:pt idx="3132">
                  <c:v>3.9677159786224299</c:v>
                </c:pt>
                <c:pt idx="3133">
                  <c:v>3.9692113399505602</c:v>
                </c:pt>
                <c:pt idx="3134">
                  <c:v>3.9682767391204798</c:v>
                </c:pt>
                <c:pt idx="3135">
                  <c:v>3.97220754623413</c:v>
                </c:pt>
                <c:pt idx="3136">
                  <c:v>3.9736356735229399</c:v>
                </c:pt>
                <c:pt idx="3137">
                  <c:v>3.9744985103607098</c:v>
                </c:pt>
                <c:pt idx="3138">
                  <c:v>3.9747641086578298</c:v>
                </c:pt>
                <c:pt idx="3139">
                  <c:v>3.97747802734375</c:v>
                </c:pt>
                <c:pt idx="3140">
                  <c:v>3.9799878597259499</c:v>
                </c:pt>
                <c:pt idx="3141">
                  <c:v>3.9802143573760902</c:v>
                </c:pt>
                <c:pt idx="3142">
                  <c:v>3.9804706573486301</c:v>
                </c:pt>
                <c:pt idx="3143">
                  <c:v>3.98303174972534</c:v>
                </c:pt>
                <c:pt idx="3144">
                  <c:v>3.9856252670288002</c:v>
                </c:pt>
                <c:pt idx="3145">
                  <c:v>3.9860677719116202</c:v>
                </c:pt>
                <c:pt idx="3146">
                  <c:v>3.98632740974426</c:v>
                </c:pt>
                <c:pt idx="3147">
                  <c:v>3.9891951084136901</c:v>
                </c:pt>
                <c:pt idx="3148">
                  <c:v>3.9917507171630802</c:v>
                </c:pt>
                <c:pt idx="3149">
                  <c:v>3.9920907020568799</c:v>
                </c:pt>
                <c:pt idx="3150">
                  <c:v>3.9921579360961901</c:v>
                </c:pt>
                <c:pt idx="3151">
                  <c:v>3.9951758384704501</c:v>
                </c:pt>
                <c:pt idx="3152">
                  <c:v>3.99753713607788</c:v>
                </c:pt>
                <c:pt idx="3153">
                  <c:v>3.9981141090393</c:v>
                </c:pt>
                <c:pt idx="3154">
                  <c:v>3.9984166622161799</c:v>
                </c:pt>
                <c:pt idx="3155">
                  <c:v>4.0005254745483301</c:v>
                </c:pt>
                <c:pt idx="3156">
                  <c:v>4.0034632682800204</c:v>
                </c:pt>
                <c:pt idx="3157">
                  <c:v>4.0033593177795401</c:v>
                </c:pt>
                <c:pt idx="3158">
                  <c:v>4.0040082931518501</c:v>
                </c:pt>
                <c:pt idx="3159">
                  <c:v>4.00632619857788</c:v>
                </c:pt>
                <c:pt idx="3160">
                  <c:v>4.0095739364623997</c:v>
                </c:pt>
                <c:pt idx="3161">
                  <c:v>4.0089645385742099</c:v>
                </c:pt>
                <c:pt idx="3162">
                  <c:v>4.0100812911987296</c:v>
                </c:pt>
                <c:pt idx="3163">
                  <c:v>4.0121483802795401</c:v>
                </c:pt>
                <c:pt idx="3164">
                  <c:v>4.0149459838867099</c:v>
                </c:pt>
                <c:pt idx="3165">
                  <c:v>4.0161242485046298</c:v>
                </c:pt>
                <c:pt idx="3166">
                  <c:v>4.0150256156921298</c:v>
                </c:pt>
                <c:pt idx="3167">
                  <c:v>4.0193381309509197</c:v>
                </c:pt>
                <c:pt idx="3168">
                  <c:v>4.0203747749328604</c:v>
                </c:pt>
                <c:pt idx="3169">
                  <c:v>4.0213694572448704</c:v>
                </c:pt>
                <c:pt idx="3170">
                  <c:v>4.0218133926391602</c:v>
                </c:pt>
                <c:pt idx="3171">
                  <c:v>4.0239448547363201</c:v>
                </c:pt>
                <c:pt idx="3172">
                  <c:v>4.0278768539428702</c:v>
                </c:pt>
                <c:pt idx="3173">
                  <c:v>4.0261149406433097</c:v>
                </c:pt>
                <c:pt idx="3174">
                  <c:v>4.0284047126770002</c:v>
                </c:pt>
                <c:pt idx="3175">
                  <c:v>4.0291562080383301</c:v>
                </c:pt>
                <c:pt idx="3176">
                  <c:v>4.0335679054260201</c:v>
                </c:pt>
                <c:pt idx="3177">
                  <c:v>4.0324101448059002</c:v>
                </c:pt>
                <c:pt idx="3178">
                  <c:v>4.03369045257568</c:v>
                </c:pt>
                <c:pt idx="3179">
                  <c:v>4.0367774963378897</c:v>
                </c:pt>
                <c:pt idx="3180">
                  <c:v>4.0377564430236799</c:v>
                </c:pt>
                <c:pt idx="3181">
                  <c:v>4.03993368148803</c:v>
                </c:pt>
                <c:pt idx="3182">
                  <c:v>4.03777599334716</c:v>
                </c:pt>
                <c:pt idx="3183">
                  <c:v>4.0434217453002903</c:v>
                </c:pt>
                <c:pt idx="3184">
                  <c:v>4.0435829162597603</c:v>
                </c:pt>
                <c:pt idx="3185">
                  <c:v>4.0450129508972097</c:v>
                </c:pt>
                <c:pt idx="3186">
                  <c:v>4.0454788208007804</c:v>
                </c:pt>
                <c:pt idx="3187">
                  <c:v>4.0473384857177699</c:v>
                </c:pt>
                <c:pt idx="3188">
                  <c:v>4.0515370368957502</c:v>
                </c:pt>
                <c:pt idx="3189">
                  <c:v>4.0493664741516104</c:v>
                </c:pt>
                <c:pt idx="3190">
                  <c:v>4.05283451080322</c:v>
                </c:pt>
                <c:pt idx="3191">
                  <c:v>4.0533781051635698</c:v>
                </c:pt>
                <c:pt idx="3192">
                  <c:v>4.0576834678649902</c:v>
                </c:pt>
                <c:pt idx="3193">
                  <c:v>4.0565304756164497</c:v>
                </c:pt>
                <c:pt idx="3194">
                  <c:v>4.0576310157775799</c:v>
                </c:pt>
                <c:pt idx="3195">
                  <c:v>4.0610365867614702</c:v>
                </c:pt>
                <c:pt idx="3196">
                  <c:v>4.06156301498413</c:v>
                </c:pt>
                <c:pt idx="3197">
                  <c:v>4.0645108222961399</c:v>
                </c:pt>
                <c:pt idx="3198">
                  <c:v>4.0621867179870597</c:v>
                </c:pt>
                <c:pt idx="3199">
                  <c:v>4.0676908493041903</c:v>
                </c:pt>
                <c:pt idx="3200">
                  <c:v>4.0674576759338299</c:v>
                </c:pt>
                <c:pt idx="3201">
                  <c:v>4.0694289207458398</c:v>
                </c:pt>
                <c:pt idx="3202">
                  <c:v>4.0695152282714799</c:v>
                </c:pt>
                <c:pt idx="3203">
                  <c:v>4.0715689659118599</c:v>
                </c:pt>
                <c:pt idx="3204">
                  <c:v>4.0753808021545401</c:v>
                </c:pt>
                <c:pt idx="3205">
                  <c:v>4.0739722251892001</c:v>
                </c:pt>
                <c:pt idx="3206">
                  <c:v>4.0768265724182102</c:v>
                </c:pt>
                <c:pt idx="3207">
                  <c:v>4.0773577690124503</c:v>
                </c:pt>
                <c:pt idx="3208">
                  <c:v>4.0811800956726003</c:v>
                </c:pt>
                <c:pt idx="3209">
                  <c:v>4.0804047584533603</c:v>
                </c:pt>
                <c:pt idx="3210">
                  <c:v>4.08174705505371</c:v>
                </c:pt>
                <c:pt idx="3211">
                  <c:v>4.0843176841735804</c:v>
                </c:pt>
                <c:pt idx="3212">
                  <c:v>4.0864987373351997</c:v>
                </c:pt>
                <c:pt idx="3213">
                  <c:v>4.0881428718566797</c:v>
                </c:pt>
                <c:pt idx="3214">
                  <c:v>4.0870189666748002</c:v>
                </c:pt>
                <c:pt idx="3215">
                  <c:v>4.0905246734619096</c:v>
                </c:pt>
                <c:pt idx="3216">
                  <c:v>4.0928888320922798</c:v>
                </c:pt>
                <c:pt idx="3217">
                  <c:v>4.0930795669555602</c:v>
                </c:pt>
                <c:pt idx="3218">
                  <c:v>4.0943346023559499</c:v>
                </c:pt>
                <c:pt idx="3219">
                  <c:v>4.0958604812621999</c:v>
                </c:pt>
                <c:pt idx="3220">
                  <c:v>4.0996427536010698</c:v>
                </c:pt>
                <c:pt idx="3221">
                  <c:v>4.0986642837524396</c:v>
                </c:pt>
                <c:pt idx="3222">
                  <c:v>4.0994672775268501</c:v>
                </c:pt>
                <c:pt idx="3223">
                  <c:v>4.1016483306884703</c:v>
                </c:pt>
                <c:pt idx="3224">
                  <c:v>4.1047444343566797</c:v>
                </c:pt>
                <c:pt idx="3225">
                  <c:v>4.1057724952697701</c:v>
                </c:pt>
                <c:pt idx="3226">
                  <c:v>4.1049919128417898</c:v>
                </c:pt>
                <c:pt idx="3227">
                  <c:v>4.1086368560790998</c:v>
                </c:pt>
                <c:pt idx="3228">
                  <c:v>4.10994148254394</c:v>
                </c:pt>
                <c:pt idx="3229">
                  <c:v>4.1123008728027299</c:v>
                </c:pt>
                <c:pt idx="3230">
                  <c:v>4.1106505393981898</c:v>
                </c:pt>
                <c:pt idx="3231">
                  <c:v>4.1152582168579102</c:v>
                </c:pt>
                <c:pt idx="3232">
                  <c:v>4.1171841621398899</c:v>
                </c:pt>
                <c:pt idx="3233">
                  <c:v>4.1176800727844203</c:v>
                </c:pt>
                <c:pt idx="3234">
                  <c:v>4.1185283660888601</c:v>
                </c:pt>
                <c:pt idx="3235">
                  <c:v>4.1198048591613698</c:v>
                </c:pt>
                <c:pt idx="3236">
                  <c:v>4.1238412857055602</c:v>
                </c:pt>
                <c:pt idx="3237">
                  <c:v>4.1228175163268999</c:v>
                </c:pt>
                <c:pt idx="3238">
                  <c:v>4.1246466636657697</c:v>
                </c:pt>
                <c:pt idx="3239">
                  <c:v>4.1257085800170801</c:v>
                </c:pt>
                <c:pt idx="3240">
                  <c:v>4.1297969818115199</c:v>
                </c:pt>
                <c:pt idx="3241">
                  <c:v>4.1288342475891104</c:v>
                </c:pt>
                <c:pt idx="3242">
                  <c:v>4.13002204895019</c:v>
                </c:pt>
                <c:pt idx="3243">
                  <c:v>4.1324300765991202</c:v>
                </c:pt>
                <c:pt idx="3244">
                  <c:v>4.1347718238830504</c:v>
                </c:pt>
                <c:pt idx="3245">
                  <c:v>4.13578176498413</c:v>
                </c:pt>
                <c:pt idx="3246">
                  <c:v>4.1353559494018501</c:v>
                </c:pt>
                <c:pt idx="3247">
                  <c:v>4.1395931243896396</c:v>
                </c:pt>
                <c:pt idx="3248">
                  <c:v>4.14070701599121</c:v>
                </c:pt>
                <c:pt idx="3249">
                  <c:v>4.1419444084167401</c:v>
                </c:pt>
                <c:pt idx="3250">
                  <c:v>4.1419582366943297</c:v>
                </c:pt>
                <c:pt idx="3251">
                  <c:v>4.1450047492980904</c:v>
                </c:pt>
                <c:pt idx="3252">
                  <c:v>4.1475319862365696</c:v>
                </c:pt>
                <c:pt idx="3253">
                  <c:v>4.1482071876525799</c:v>
                </c:pt>
                <c:pt idx="3254">
                  <c:v>4.1484107971191397</c:v>
                </c:pt>
                <c:pt idx="3255">
                  <c:v>4.1512608528137198</c:v>
                </c:pt>
                <c:pt idx="3256">
                  <c:v>4.1538877487182599</c:v>
                </c:pt>
                <c:pt idx="3257">
                  <c:v>4.1538133621215803</c:v>
                </c:pt>
                <c:pt idx="3258">
                  <c:v>4.1550722122192303</c:v>
                </c:pt>
                <c:pt idx="3259">
                  <c:v>4.1574802398681596</c:v>
                </c:pt>
                <c:pt idx="3260">
                  <c:v>4.1601257324218697</c:v>
                </c:pt>
                <c:pt idx="3261">
                  <c:v>4.1603474617004297</c:v>
                </c:pt>
                <c:pt idx="3262">
                  <c:v>4.1611604690551696</c:v>
                </c:pt>
                <c:pt idx="3263">
                  <c:v>4.1635718345642001</c:v>
                </c:pt>
                <c:pt idx="3264">
                  <c:v>4.1664342880248997</c:v>
                </c:pt>
                <c:pt idx="3265">
                  <c:v>4.1665487289428702</c:v>
                </c:pt>
                <c:pt idx="3266">
                  <c:v>4.16754150390625</c:v>
                </c:pt>
                <c:pt idx="3267">
                  <c:v>4.1698141098022399</c:v>
                </c:pt>
                <c:pt idx="3268">
                  <c:v>4.1722483634948704</c:v>
                </c:pt>
                <c:pt idx="3269">
                  <c:v>4.1730093955993599</c:v>
                </c:pt>
                <c:pt idx="3270">
                  <c:v>4.1730899810790998</c:v>
                </c:pt>
                <c:pt idx="3271">
                  <c:v>4.1766262054443297</c:v>
                </c:pt>
                <c:pt idx="3272">
                  <c:v>4.1779580116271902</c:v>
                </c:pt>
                <c:pt idx="3273">
                  <c:v>4.17911529541015</c:v>
                </c:pt>
                <c:pt idx="3274">
                  <c:v>4.1793785095214799</c:v>
                </c:pt>
                <c:pt idx="3275">
                  <c:v>4.1821446418762198</c:v>
                </c:pt>
                <c:pt idx="3276">
                  <c:v>4.1844339370727504</c:v>
                </c:pt>
                <c:pt idx="3277">
                  <c:v>4.1852288246154696</c:v>
                </c:pt>
                <c:pt idx="3278">
                  <c:v>4.1859064102172798</c:v>
                </c:pt>
                <c:pt idx="3279">
                  <c:v>4.1880125999450604</c:v>
                </c:pt>
                <c:pt idx="3280">
                  <c:v>4.19158506393432</c:v>
                </c:pt>
                <c:pt idx="3281">
                  <c:v>4.19058990478515</c:v>
                </c:pt>
                <c:pt idx="3282">
                  <c:v>4.1930837631225497</c:v>
                </c:pt>
                <c:pt idx="3283">
                  <c:v>4.1939010620117099</c:v>
                </c:pt>
                <c:pt idx="3284">
                  <c:v>4.1978292465209899</c:v>
                </c:pt>
                <c:pt idx="3285">
                  <c:v>4.1976556777954102</c:v>
                </c:pt>
                <c:pt idx="3286">
                  <c:v>4.1982188224792401</c:v>
                </c:pt>
                <c:pt idx="3287">
                  <c:v>4.2012910842895499</c:v>
                </c:pt>
                <c:pt idx="3288">
                  <c:v>4.2029857635498002</c:v>
                </c:pt>
                <c:pt idx="3289">
                  <c:v>4.2045383453369096</c:v>
                </c:pt>
                <c:pt idx="3290">
                  <c:v>4.2038383483886701</c:v>
                </c:pt>
                <c:pt idx="3291">
                  <c:v>4.2077860832214302</c:v>
                </c:pt>
                <c:pt idx="3292">
                  <c:v>4.2088084220886204</c:v>
                </c:pt>
                <c:pt idx="3293">
                  <c:v>4.2107567787170401</c:v>
                </c:pt>
                <c:pt idx="3294">
                  <c:v>4.2102518081665004</c:v>
                </c:pt>
                <c:pt idx="3295">
                  <c:v>4.2131719589233301</c:v>
                </c:pt>
                <c:pt idx="3296">
                  <c:v>4.2166686058044398</c:v>
                </c:pt>
                <c:pt idx="3297">
                  <c:v>4.2156434059143004</c:v>
                </c:pt>
                <c:pt idx="3298">
                  <c:v>4.2180619239807102</c:v>
                </c:pt>
                <c:pt idx="3299">
                  <c:v>4.2190570831298801</c:v>
                </c:pt>
                <c:pt idx="3300">
                  <c:v>4.2231111526489196</c:v>
                </c:pt>
                <c:pt idx="3301">
                  <c:v>4.2227935791015598</c:v>
                </c:pt>
                <c:pt idx="3302">
                  <c:v>4.2237625122070304</c:v>
                </c:pt>
                <c:pt idx="3303">
                  <c:v>4.2264471054077104</c:v>
                </c:pt>
                <c:pt idx="3304">
                  <c:v>4.2285656929016104</c:v>
                </c:pt>
                <c:pt idx="3305">
                  <c:v>4.2305922508239702</c:v>
                </c:pt>
                <c:pt idx="3306">
                  <c:v>4.2293491363525302</c:v>
                </c:pt>
                <c:pt idx="3307">
                  <c:v>4.2334446907043404</c:v>
                </c:pt>
                <c:pt idx="3308">
                  <c:v>4.234797000885</c:v>
                </c:pt>
                <c:pt idx="3309">
                  <c:v>4.2365312576293901</c:v>
                </c:pt>
                <c:pt idx="3310">
                  <c:v>4.2360568046569798</c:v>
                </c:pt>
                <c:pt idx="3311">
                  <c:v>4.2393474578857404</c:v>
                </c:pt>
                <c:pt idx="3312">
                  <c:v>4.2417058944702104</c:v>
                </c:pt>
                <c:pt idx="3313">
                  <c:v>4.2422056198120099</c:v>
                </c:pt>
                <c:pt idx="3314">
                  <c:v>4.2435026168823198</c:v>
                </c:pt>
                <c:pt idx="3315">
                  <c:v>4.2443680763244602</c:v>
                </c:pt>
                <c:pt idx="3316">
                  <c:v>4.2483263015746999</c:v>
                </c:pt>
                <c:pt idx="3317">
                  <c:v>4.2482523918151802</c:v>
                </c:pt>
                <c:pt idx="3318">
                  <c:v>4.2491345405578604</c:v>
                </c:pt>
                <c:pt idx="3319">
                  <c:v>4.2515382766723597</c:v>
                </c:pt>
                <c:pt idx="3320">
                  <c:v>4.2542834281921298</c:v>
                </c:pt>
                <c:pt idx="3321">
                  <c:v>4.2545666694641104</c:v>
                </c:pt>
                <c:pt idx="3322">
                  <c:v>4.2554793357849103</c:v>
                </c:pt>
                <c:pt idx="3323">
                  <c:v>4.25799131393432</c:v>
                </c:pt>
                <c:pt idx="3324">
                  <c:v>4.2599573135375897</c:v>
                </c:pt>
                <c:pt idx="3325">
                  <c:v>4.2621340751647896</c:v>
                </c:pt>
                <c:pt idx="3326">
                  <c:v>4.2612147331237704</c:v>
                </c:pt>
                <c:pt idx="3327">
                  <c:v>4.2651495933532697</c:v>
                </c:pt>
                <c:pt idx="3328">
                  <c:v>4.2669835090637198</c:v>
                </c:pt>
                <c:pt idx="3329">
                  <c:v>4.2673792839050204</c:v>
                </c:pt>
                <c:pt idx="3330">
                  <c:v>4.2685379981994602</c:v>
                </c:pt>
                <c:pt idx="3331">
                  <c:v>4.2705101966857901</c:v>
                </c:pt>
                <c:pt idx="3332">
                  <c:v>4.2738533020019496</c:v>
                </c:pt>
                <c:pt idx="3333">
                  <c:v>4.27367734909057</c:v>
                </c:pt>
                <c:pt idx="3334">
                  <c:v>4.2752113342285103</c:v>
                </c:pt>
                <c:pt idx="3335">
                  <c:v>4.2769088745117099</c:v>
                </c:pt>
                <c:pt idx="3336">
                  <c:v>4.28033447265625</c:v>
                </c:pt>
                <c:pt idx="3337">
                  <c:v>4.2807478904724103</c:v>
                </c:pt>
                <c:pt idx="3338">
                  <c:v>4.2809376716613698</c:v>
                </c:pt>
                <c:pt idx="3339">
                  <c:v>4.2848587036132804</c:v>
                </c:pt>
                <c:pt idx="3340">
                  <c:v>4.2859678268432599</c:v>
                </c:pt>
                <c:pt idx="3341">
                  <c:v>4.2882127761840803</c:v>
                </c:pt>
                <c:pt idx="3342">
                  <c:v>4.2869343757629297</c:v>
                </c:pt>
                <c:pt idx="3343">
                  <c:v>4.2912874221801696</c:v>
                </c:pt>
                <c:pt idx="3344">
                  <c:v>4.2924208641052202</c:v>
                </c:pt>
                <c:pt idx="3345">
                  <c:v>4.2939310073852504</c:v>
                </c:pt>
                <c:pt idx="3346">
                  <c:v>4.29439353942871</c:v>
                </c:pt>
                <c:pt idx="3347">
                  <c:v>4.29632568359375</c:v>
                </c:pt>
                <c:pt idx="3348">
                  <c:v>4.2996563911437899</c:v>
                </c:pt>
                <c:pt idx="3349">
                  <c:v>4.2999348640441797</c:v>
                </c:pt>
                <c:pt idx="3350">
                  <c:v>4.3005599975585902</c:v>
                </c:pt>
                <c:pt idx="3351">
                  <c:v>4.3033952713012598</c:v>
                </c:pt>
                <c:pt idx="3352">
                  <c:v>4.3058409690856898</c:v>
                </c:pt>
                <c:pt idx="3353">
                  <c:v>4.3067898750305096</c:v>
                </c:pt>
                <c:pt idx="3354">
                  <c:v>4.3071508407592702</c:v>
                </c:pt>
                <c:pt idx="3355">
                  <c:v>4.3099160194396902</c:v>
                </c:pt>
                <c:pt idx="3356">
                  <c:v>4.31176233291625</c:v>
                </c:pt>
                <c:pt idx="3357">
                  <c:v>4.3134765625</c:v>
                </c:pt>
                <c:pt idx="3358">
                  <c:v>4.3134059906005797</c:v>
                </c:pt>
                <c:pt idx="3359">
                  <c:v>4.3165283203125</c:v>
                </c:pt>
                <c:pt idx="3360">
                  <c:v>4.3188509941101003</c:v>
                </c:pt>
                <c:pt idx="3361">
                  <c:v>4.3194479942321697</c:v>
                </c:pt>
                <c:pt idx="3362">
                  <c:v>4.3206710815429599</c:v>
                </c:pt>
                <c:pt idx="3363">
                  <c:v>4.3223948478698704</c:v>
                </c:pt>
                <c:pt idx="3364">
                  <c:v>4.3257293701171804</c:v>
                </c:pt>
                <c:pt idx="3365">
                  <c:v>4.32616710662841</c:v>
                </c:pt>
                <c:pt idx="3366">
                  <c:v>4.3269920349120996</c:v>
                </c:pt>
                <c:pt idx="3367">
                  <c:v>4.3292813301086399</c:v>
                </c:pt>
                <c:pt idx="3368">
                  <c:v>4.3323078155517498</c:v>
                </c:pt>
                <c:pt idx="3369">
                  <c:v>4.3320512771606401</c:v>
                </c:pt>
                <c:pt idx="3370">
                  <c:v>4.3339242935180602</c:v>
                </c:pt>
                <c:pt idx="3371">
                  <c:v>4.3353099822998002</c:v>
                </c:pt>
                <c:pt idx="3372">
                  <c:v>4.3385543823242099</c:v>
                </c:pt>
                <c:pt idx="3373">
                  <c:v>4.33925437927246</c:v>
                </c:pt>
                <c:pt idx="3374">
                  <c:v>4.3395829200744602</c:v>
                </c:pt>
                <c:pt idx="3375">
                  <c:v>4.3421378135681099</c:v>
                </c:pt>
                <c:pt idx="3376">
                  <c:v>4.3452682495117099</c:v>
                </c:pt>
                <c:pt idx="3377">
                  <c:v>4.3455233573913503</c:v>
                </c:pt>
                <c:pt idx="3378">
                  <c:v>4.3469533920287997</c:v>
                </c:pt>
                <c:pt idx="3379">
                  <c:v>4.3491539955139098</c:v>
                </c:pt>
                <c:pt idx="3380">
                  <c:v>4.3525395393371502</c:v>
                </c:pt>
                <c:pt idx="3381">
                  <c:v>4.3526935577392498</c:v>
                </c:pt>
                <c:pt idx="3382">
                  <c:v>4.3539171218871999</c:v>
                </c:pt>
                <c:pt idx="3383">
                  <c:v>4.3558459281921298</c:v>
                </c:pt>
                <c:pt idx="3384">
                  <c:v>4.3595485687255797</c:v>
                </c:pt>
                <c:pt idx="3385">
                  <c:v>4.3596510887145898</c:v>
                </c:pt>
                <c:pt idx="3386">
                  <c:v>4.3608536720275799</c:v>
                </c:pt>
                <c:pt idx="3387">
                  <c:v>4.3628768920898402</c:v>
                </c:pt>
                <c:pt idx="3388">
                  <c:v>4.3653187751770002</c:v>
                </c:pt>
                <c:pt idx="3389">
                  <c:v>4.3665027618408203</c:v>
                </c:pt>
                <c:pt idx="3390">
                  <c:v>4.3662080764770499</c:v>
                </c:pt>
                <c:pt idx="3391">
                  <c:v>4.36980724334716</c:v>
                </c:pt>
                <c:pt idx="3392">
                  <c:v>4.3722519874572701</c:v>
                </c:pt>
                <c:pt idx="3393">
                  <c:v>4.3722825050354004</c:v>
                </c:pt>
                <c:pt idx="3394">
                  <c:v>4.3745775222778303</c:v>
                </c:pt>
                <c:pt idx="3395">
                  <c:v>4.3750834465026802</c:v>
                </c:pt>
                <c:pt idx="3396">
                  <c:v>4.3794212341308496</c:v>
                </c:pt>
                <c:pt idx="3397">
                  <c:v>4.3786773681640598</c:v>
                </c:pt>
                <c:pt idx="3398">
                  <c:v>4.3809885978698704</c:v>
                </c:pt>
                <c:pt idx="3399">
                  <c:v>4.3822207450866602</c:v>
                </c:pt>
                <c:pt idx="3400">
                  <c:v>4.3856725692748997</c:v>
                </c:pt>
                <c:pt idx="3401">
                  <c:v>4.3860688209533603</c:v>
                </c:pt>
                <c:pt idx="3402">
                  <c:v>4.3861131668090803</c:v>
                </c:pt>
                <c:pt idx="3403">
                  <c:v>4.3905210494995099</c:v>
                </c:pt>
                <c:pt idx="3404">
                  <c:v>4.3902616500854403</c:v>
                </c:pt>
                <c:pt idx="3405">
                  <c:v>4.39432573318481</c:v>
                </c:pt>
                <c:pt idx="3406">
                  <c:v>4.3922734260559002</c:v>
                </c:pt>
                <c:pt idx="3407">
                  <c:v>4.3975238800048801</c:v>
                </c:pt>
                <c:pt idx="3408">
                  <c:v>4.3983874320983798</c:v>
                </c:pt>
                <c:pt idx="3409">
                  <c:v>4.3995394706726003</c:v>
                </c:pt>
                <c:pt idx="3410">
                  <c:v>4.4011249542236301</c:v>
                </c:pt>
                <c:pt idx="3411">
                  <c:v>4.4023962020873997</c:v>
                </c:pt>
                <c:pt idx="3412">
                  <c:v>4.4069437980651802</c:v>
                </c:pt>
                <c:pt idx="3413">
                  <c:v>4.4057407379150302</c:v>
                </c:pt>
                <c:pt idx="3414">
                  <c:v>4.4081745147704998</c:v>
                </c:pt>
                <c:pt idx="3415">
                  <c:v>4.4099173545837402</c:v>
                </c:pt>
                <c:pt idx="3416">
                  <c:v>4.4125123023986799</c:v>
                </c:pt>
                <c:pt idx="3417">
                  <c:v>4.4138894081115696</c:v>
                </c:pt>
                <c:pt idx="3418">
                  <c:v>4.4130268096923801</c:v>
                </c:pt>
                <c:pt idx="3419">
                  <c:v>4.4185051918029696</c:v>
                </c:pt>
                <c:pt idx="3420">
                  <c:v>4.4179692268371502</c:v>
                </c:pt>
                <c:pt idx="3421">
                  <c:v>4.4214048385620099</c:v>
                </c:pt>
                <c:pt idx="3422">
                  <c:v>4.4193854331970197</c:v>
                </c:pt>
                <c:pt idx="3423">
                  <c:v>4.42445564270019</c:v>
                </c:pt>
                <c:pt idx="3424">
                  <c:v>4.4259672164916903</c:v>
                </c:pt>
                <c:pt idx="3425">
                  <c:v>4.4260096549987704</c:v>
                </c:pt>
                <c:pt idx="3426">
                  <c:v>4.4287958145141602</c:v>
                </c:pt>
                <c:pt idx="3427">
                  <c:v>4.4285168647766104</c:v>
                </c:pt>
                <c:pt idx="3428">
                  <c:v>4.4345722198486301</c:v>
                </c:pt>
                <c:pt idx="3429">
                  <c:v>4.4317636489868102</c:v>
                </c:pt>
                <c:pt idx="3430">
                  <c:v>4.4354171752929599</c:v>
                </c:pt>
                <c:pt idx="3431">
                  <c:v>4.4366612434387198</c:v>
                </c:pt>
                <c:pt idx="3432">
                  <c:v>4.4402656555175701</c:v>
                </c:pt>
                <c:pt idx="3433">
                  <c:v>4.4404802322387598</c:v>
                </c:pt>
                <c:pt idx="3434">
                  <c:v>4.44087314605712</c:v>
                </c:pt>
                <c:pt idx="3435">
                  <c:v>4.4456853866577104</c:v>
                </c:pt>
                <c:pt idx="3436">
                  <c:v>4.4452438354492099</c:v>
                </c:pt>
                <c:pt idx="3437">
                  <c:v>4.4487266540527299</c:v>
                </c:pt>
                <c:pt idx="3438">
                  <c:v>4.4469351768493599</c:v>
                </c:pt>
                <c:pt idx="3439">
                  <c:v>4.4518189430236799</c:v>
                </c:pt>
                <c:pt idx="3440">
                  <c:v>4.4534630775451598</c:v>
                </c:pt>
                <c:pt idx="3441">
                  <c:v>4.4532713890075604</c:v>
                </c:pt>
                <c:pt idx="3442">
                  <c:v>4.4560623168945304</c:v>
                </c:pt>
                <c:pt idx="3443">
                  <c:v>4.4561429023742596</c:v>
                </c:pt>
                <c:pt idx="3444">
                  <c:v>4.4617438316345197</c:v>
                </c:pt>
                <c:pt idx="3445">
                  <c:v>4.4590139389037997</c:v>
                </c:pt>
                <c:pt idx="3446">
                  <c:v>4.46292972564697</c:v>
                </c:pt>
                <c:pt idx="3447">
                  <c:v>4.4642138481140101</c:v>
                </c:pt>
                <c:pt idx="3448">
                  <c:v>4.4677162170410103</c:v>
                </c:pt>
                <c:pt idx="3449">
                  <c:v>4.4680838584899902</c:v>
                </c:pt>
                <c:pt idx="3450">
                  <c:v>4.4684329032897896</c:v>
                </c:pt>
                <c:pt idx="3451">
                  <c:v>4.47265529632568</c:v>
                </c:pt>
                <c:pt idx="3452">
                  <c:v>4.4732356071472097</c:v>
                </c:pt>
                <c:pt idx="3453">
                  <c:v>4.4763903617858798</c:v>
                </c:pt>
                <c:pt idx="3454">
                  <c:v>4.4743762016296298</c:v>
                </c:pt>
                <c:pt idx="3455">
                  <c:v>4.47895908355712</c:v>
                </c:pt>
                <c:pt idx="3456">
                  <c:v>4.4806962013244602</c:v>
                </c:pt>
                <c:pt idx="3457">
                  <c:v>4.4814271926879803</c:v>
                </c:pt>
                <c:pt idx="3458">
                  <c:v>4.4825320243835396</c:v>
                </c:pt>
                <c:pt idx="3459">
                  <c:v>4.4842300415039</c:v>
                </c:pt>
                <c:pt idx="3460">
                  <c:v>4.4877467155456499</c:v>
                </c:pt>
                <c:pt idx="3461">
                  <c:v>4.4876580238342196</c:v>
                </c:pt>
                <c:pt idx="3462">
                  <c:v>4.4887723922729403</c:v>
                </c:pt>
                <c:pt idx="3463">
                  <c:v>4.4908733367919904</c:v>
                </c:pt>
                <c:pt idx="3464">
                  <c:v>4.4942665100097603</c:v>
                </c:pt>
                <c:pt idx="3465">
                  <c:v>4.4952521324157697</c:v>
                </c:pt>
                <c:pt idx="3466">
                  <c:v>4.49611043930053</c:v>
                </c:pt>
                <c:pt idx="3467">
                  <c:v>4.4977345466613698</c:v>
                </c:pt>
                <c:pt idx="3468">
                  <c:v>4.5015773773193297</c:v>
                </c:pt>
                <c:pt idx="3469">
                  <c:v>4.5021271705627397</c:v>
                </c:pt>
                <c:pt idx="3470">
                  <c:v>4.5031418800354004</c:v>
                </c:pt>
                <c:pt idx="3471">
                  <c:v>4.5055351257324201</c:v>
                </c:pt>
                <c:pt idx="3472">
                  <c:v>4.5084958076476997</c:v>
                </c:pt>
                <c:pt idx="3473">
                  <c:v>4.5091900825500399</c:v>
                </c:pt>
                <c:pt idx="3474">
                  <c:v>4.5102519989013601</c:v>
                </c:pt>
                <c:pt idx="3475">
                  <c:v>4.5119447708129803</c:v>
                </c:pt>
                <c:pt idx="3476">
                  <c:v>4.5147566795349103</c:v>
                </c:pt>
                <c:pt idx="3477">
                  <c:v>4.5159964561462402</c:v>
                </c:pt>
                <c:pt idx="3478">
                  <c:v>4.5164284706115696</c:v>
                </c:pt>
                <c:pt idx="3479">
                  <c:v>4.5188145637512198</c:v>
                </c:pt>
                <c:pt idx="3480">
                  <c:v>4.52202939987182</c:v>
                </c:pt>
                <c:pt idx="3481">
                  <c:v>4.5223097801208398</c:v>
                </c:pt>
                <c:pt idx="3482">
                  <c:v>4.5237102508544904</c:v>
                </c:pt>
                <c:pt idx="3483">
                  <c:v>4.5259432792663503</c:v>
                </c:pt>
                <c:pt idx="3484">
                  <c:v>4.5289306640625</c:v>
                </c:pt>
                <c:pt idx="3485">
                  <c:v>4.5302057266235298</c:v>
                </c:pt>
                <c:pt idx="3486">
                  <c:v>4.5305409431457502</c:v>
                </c:pt>
                <c:pt idx="3487">
                  <c:v>4.5345134735107404</c:v>
                </c:pt>
                <c:pt idx="3488">
                  <c:v>4.5358743667602504</c:v>
                </c:pt>
                <c:pt idx="3489">
                  <c:v>4.5377779006957999</c:v>
                </c:pt>
                <c:pt idx="3490">
                  <c:v>4.5377879142761204</c:v>
                </c:pt>
                <c:pt idx="3491">
                  <c:v>4.5410614013671804</c:v>
                </c:pt>
                <c:pt idx="3492">
                  <c:v>4.5439391136169398</c:v>
                </c:pt>
                <c:pt idx="3493">
                  <c:v>4.5443692207336399</c:v>
                </c:pt>
                <c:pt idx="3494">
                  <c:v>4.5453763008117596</c:v>
                </c:pt>
                <c:pt idx="3495">
                  <c:v>4.5476517677307102</c:v>
                </c:pt>
                <c:pt idx="3496">
                  <c:v>4.5514168739318803</c:v>
                </c:pt>
                <c:pt idx="3497">
                  <c:v>4.5505833625793404</c:v>
                </c:pt>
                <c:pt idx="3498">
                  <c:v>4.5523719787597603</c:v>
                </c:pt>
                <c:pt idx="3499">
                  <c:v>4.5553088188171298</c:v>
                </c:pt>
                <c:pt idx="3500">
                  <c:v>4.5572748184204102</c:v>
                </c:pt>
                <c:pt idx="3501">
                  <c:v>4.5590143203735298</c:v>
                </c:pt>
                <c:pt idx="3502">
                  <c:v>4.5579109191894496</c:v>
                </c:pt>
                <c:pt idx="3503">
                  <c:v>4.5629086494445801</c:v>
                </c:pt>
                <c:pt idx="3504">
                  <c:v>4.5643539428710902</c:v>
                </c:pt>
                <c:pt idx="3505">
                  <c:v>4.5656557083129803</c:v>
                </c:pt>
                <c:pt idx="3506">
                  <c:v>4.5656137466430602</c:v>
                </c:pt>
                <c:pt idx="3507">
                  <c:v>4.5687870979309002</c:v>
                </c:pt>
                <c:pt idx="3508">
                  <c:v>4.5723013877868599</c:v>
                </c:pt>
                <c:pt idx="3509">
                  <c:v>4.5716404914855904</c:v>
                </c:pt>
                <c:pt idx="3510">
                  <c:v>4.5738224983215297</c:v>
                </c:pt>
                <c:pt idx="3511">
                  <c:v>4.5755691528320304</c:v>
                </c:pt>
                <c:pt idx="3512">
                  <c:v>4.5798859596252397</c:v>
                </c:pt>
                <c:pt idx="3513">
                  <c:v>4.5788164138793901</c:v>
                </c:pt>
                <c:pt idx="3514">
                  <c:v>4.5805759429931596</c:v>
                </c:pt>
                <c:pt idx="3515">
                  <c:v>4.5840435028076101</c:v>
                </c:pt>
                <c:pt idx="3516">
                  <c:v>4.5857968330383301</c:v>
                </c:pt>
                <c:pt idx="3517">
                  <c:v>4.5883717536926198</c:v>
                </c:pt>
                <c:pt idx="3518">
                  <c:v>4.5864109992980904</c:v>
                </c:pt>
                <c:pt idx="3519">
                  <c:v>4.59215831756591</c:v>
                </c:pt>
                <c:pt idx="3520">
                  <c:v>4.5931243896484304</c:v>
                </c:pt>
                <c:pt idx="3521">
                  <c:v>4.5949125289916903</c:v>
                </c:pt>
                <c:pt idx="3522">
                  <c:v>4.5951013565063397</c:v>
                </c:pt>
                <c:pt idx="3523">
                  <c:v>4.5982460975646902</c:v>
                </c:pt>
                <c:pt idx="3524">
                  <c:v>4.6020140647888104</c:v>
                </c:pt>
                <c:pt idx="3525">
                  <c:v>4.6005549430847097</c:v>
                </c:pt>
                <c:pt idx="3526">
                  <c:v>4.60351037979125</c:v>
                </c:pt>
                <c:pt idx="3527">
                  <c:v>4.6043400764465297</c:v>
                </c:pt>
                <c:pt idx="3528">
                  <c:v>4.6094088554382298</c:v>
                </c:pt>
                <c:pt idx="3529">
                  <c:v>4.6083106994628897</c:v>
                </c:pt>
                <c:pt idx="3530">
                  <c:v>4.6098070144653303</c:v>
                </c:pt>
                <c:pt idx="3531">
                  <c:v>4.6129059791564897</c:v>
                </c:pt>
                <c:pt idx="3532">
                  <c:v>4.6150717735290501</c:v>
                </c:pt>
                <c:pt idx="3533">
                  <c:v>4.6171030998229901</c:v>
                </c:pt>
                <c:pt idx="3534">
                  <c:v>4.6153297424316397</c:v>
                </c:pt>
                <c:pt idx="3535">
                  <c:v>4.6212811470031703</c:v>
                </c:pt>
                <c:pt idx="3536">
                  <c:v>4.62239217758178</c:v>
                </c:pt>
                <c:pt idx="3537">
                  <c:v>4.6237087249755797</c:v>
                </c:pt>
                <c:pt idx="3538">
                  <c:v>4.6247000694274902</c:v>
                </c:pt>
                <c:pt idx="3539">
                  <c:v>4.6263236999511701</c:v>
                </c:pt>
                <c:pt idx="3540">
                  <c:v>4.6313419342040998</c:v>
                </c:pt>
                <c:pt idx="3541">
                  <c:v>4.6295895576476997</c:v>
                </c:pt>
                <c:pt idx="3542">
                  <c:v>4.63203620910644</c:v>
                </c:pt>
                <c:pt idx="3543">
                  <c:v>4.6338229179382298</c:v>
                </c:pt>
                <c:pt idx="3544">
                  <c:v>4.6378822326660103</c:v>
                </c:pt>
                <c:pt idx="3545">
                  <c:v>4.6375627517700098</c:v>
                </c:pt>
                <c:pt idx="3546">
                  <c:v>4.63818311691284</c:v>
                </c:pt>
                <c:pt idx="3547">
                  <c:v>4.6426067352294904</c:v>
                </c:pt>
                <c:pt idx="3548">
                  <c:v>4.6434550285339302</c:v>
                </c:pt>
                <c:pt idx="3549">
                  <c:v>4.6467189788818297</c:v>
                </c:pt>
                <c:pt idx="3550">
                  <c:v>4.6447634696960396</c:v>
                </c:pt>
                <c:pt idx="3551">
                  <c:v>4.6501622200012198</c:v>
                </c:pt>
                <c:pt idx="3552">
                  <c:v>4.6524515151977504</c:v>
                </c:pt>
                <c:pt idx="3553">
                  <c:v>4.6522397994995099</c:v>
                </c:pt>
                <c:pt idx="3554">
                  <c:v>4.6548781394958398</c:v>
                </c:pt>
                <c:pt idx="3555">
                  <c:v>4.65561819076538</c:v>
                </c:pt>
                <c:pt idx="3556">
                  <c:v>4.66096639633178</c:v>
                </c:pt>
                <c:pt idx="3557">
                  <c:v>4.65891361236572</c:v>
                </c:pt>
                <c:pt idx="3558">
                  <c:v>4.6617088317870996</c:v>
                </c:pt>
                <c:pt idx="3559">
                  <c:v>4.6637282371520898</c:v>
                </c:pt>
                <c:pt idx="3560">
                  <c:v>4.66668701171875</c:v>
                </c:pt>
                <c:pt idx="3561">
                  <c:v>4.6677832603454501</c:v>
                </c:pt>
                <c:pt idx="3562">
                  <c:v>4.6672840118408203</c:v>
                </c:pt>
                <c:pt idx="3563">
                  <c:v>4.6726231575012198</c:v>
                </c:pt>
                <c:pt idx="3564">
                  <c:v>4.6724300384521396</c:v>
                </c:pt>
                <c:pt idx="3565">
                  <c:v>4.6764430999755797</c:v>
                </c:pt>
                <c:pt idx="3566">
                  <c:v>4.6745591163635201</c:v>
                </c:pt>
                <c:pt idx="3567">
                  <c:v>4.6797170639037997</c:v>
                </c:pt>
                <c:pt idx="3568">
                  <c:v>4.6815004348754803</c:v>
                </c:pt>
                <c:pt idx="3569">
                  <c:v>4.6817851066589302</c:v>
                </c:pt>
                <c:pt idx="3570">
                  <c:v>4.6846566200256303</c:v>
                </c:pt>
                <c:pt idx="3571">
                  <c:v>4.6848549842834402</c:v>
                </c:pt>
                <c:pt idx="3572">
                  <c:v>4.6905455589294398</c:v>
                </c:pt>
                <c:pt idx="3573">
                  <c:v>4.6886076927184996</c:v>
                </c:pt>
                <c:pt idx="3574">
                  <c:v>4.6920318603515598</c:v>
                </c:pt>
                <c:pt idx="3575">
                  <c:v>4.6929020881652797</c:v>
                </c:pt>
                <c:pt idx="3576">
                  <c:v>4.6967606544494602</c:v>
                </c:pt>
                <c:pt idx="3577">
                  <c:v>4.6977200508117596</c:v>
                </c:pt>
                <c:pt idx="3578">
                  <c:v>4.6981091499328604</c:v>
                </c:pt>
                <c:pt idx="3579">
                  <c:v>4.7016859054565403</c:v>
                </c:pt>
                <c:pt idx="3580">
                  <c:v>4.7033104896545401</c:v>
                </c:pt>
                <c:pt idx="3581">
                  <c:v>4.7058529853820801</c:v>
                </c:pt>
                <c:pt idx="3582">
                  <c:v>4.7050189971923801</c:v>
                </c:pt>
                <c:pt idx="3583">
                  <c:v>4.7092180252075098</c:v>
                </c:pt>
                <c:pt idx="3584">
                  <c:v>4.7109832763671804</c:v>
                </c:pt>
                <c:pt idx="3585">
                  <c:v>4.7121243476867596</c:v>
                </c:pt>
                <c:pt idx="3586">
                  <c:v>4.7136926651000897</c:v>
                </c:pt>
                <c:pt idx="3587">
                  <c:v>4.71496105194091</c:v>
                </c:pt>
                <c:pt idx="3588">
                  <c:v>4.7195630073547301</c:v>
                </c:pt>
                <c:pt idx="3589">
                  <c:v>4.7193512916564897</c:v>
                </c:pt>
                <c:pt idx="3590">
                  <c:v>4.7209906578063903</c:v>
                </c:pt>
                <c:pt idx="3591">
                  <c:v>4.72338390350341</c:v>
                </c:pt>
                <c:pt idx="3592">
                  <c:v>4.7265696525573704</c:v>
                </c:pt>
                <c:pt idx="3593">
                  <c:v>4.7271003723144496</c:v>
                </c:pt>
                <c:pt idx="3594">
                  <c:v>4.72845363616943</c:v>
                </c:pt>
                <c:pt idx="3595">
                  <c:v>4.7312903404235804</c:v>
                </c:pt>
                <c:pt idx="3596">
                  <c:v>4.7335247993469203</c:v>
                </c:pt>
                <c:pt idx="3597">
                  <c:v>4.7356009483337402</c:v>
                </c:pt>
                <c:pt idx="3598">
                  <c:v>4.7349514961242596</c:v>
                </c:pt>
                <c:pt idx="3599">
                  <c:v>4.7391276359558097</c:v>
                </c:pt>
                <c:pt idx="3600">
                  <c:v>4.7406024932861301</c:v>
                </c:pt>
                <c:pt idx="3601">
                  <c:v>4.7423577308654696</c:v>
                </c:pt>
                <c:pt idx="3602">
                  <c:v>4.7427082061767498</c:v>
                </c:pt>
                <c:pt idx="3603">
                  <c:v>4.7459378242492596</c:v>
                </c:pt>
                <c:pt idx="3604">
                  <c:v>4.7489848136901802</c:v>
                </c:pt>
                <c:pt idx="3605">
                  <c:v>4.7493529319763104</c:v>
                </c:pt>
                <c:pt idx="3606">
                  <c:v>4.7512702941894496</c:v>
                </c:pt>
                <c:pt idx="3607">
                  <c:v>4.7526774406433097</c:v>
                </c:pt>
                <c:pt idx="3608">
                  <c:v>4.7570891380309996</c:v>
                </c:pt>
                <c:pt idx="3609">
                  <c:v>4.7564091682434002</c:v>
                </c:pt>
                <c:pt idx="3610">
                  <c:v>4.7587080001831001</c:v>
                </c:pt>
                <c:pt idx="3611">
                  <c:v>4.7611565589904696</c:v>
                </c:pt>
                <c:pt idx="3612">
                  <c:v>4.7642736434936497</c:v>
                </c:pt>
                <c:pt idx="3613">
                  <c:v>4.76574182510375</c:v>
                </c:pt>
                <c:pt idx="3614">
                  <c:v>4.7647562026977504</c:v>
                </c:pt>
                <c:pt idx="3615">
                  <c:v>4.7701110839843697</c:v>
                </c:pt>
                <c:pt idx="3616">
                  <c:v>4.7706780433654696</c:v>
                </c:pt>
                <c:pt idx="3617">
                  <c:v>4.7731003761291504</c:v>
                </c:pt>
                <c:pt idx="3618">
                  <c:v>4.7716946601867596</c:v>
                </c:pt>
                <c:pt idx="3619">
                  <c:v>4.7540307044982901</c:v>
                </c:pt>
                <c:pt idx="3620">
                  <c:v>4.75080966949462</c:v>
                </c:pt>
                <c:pt idx="3621">
                  <c:v>4.7488846778869602</c:v>
                </c:pt>
                <c:pt idx="3622">
                  <c:v>4.7498936653137198</c:v>
                </c:pt>
                <c:pt idx="3623">
                  <c:v>4.7468066215515101</c:v>
                </c:pt>
                <c:pt idx="3624">
                  <c:v>4.75162649154663</c:v>
                </c:pt>
                <c:pt idx="3625">
                  <c:v>4.74857378005981</c:v>
                </c:pt>
                <c:pt idx="3626">
                  <c:v>4.7734966278076101</c:v>
                </c:pt>
                <c:pt idx="3627">
                  <c:v>4.7704968452453604</c:v>
                </c:pt>
                <c:pt idx="3628">
                  <c:v>4.7611026763915998</c:v>
                </c:pt>
                <c:pt idx="3629">
                  <c:v>4.7553930282592702</c:v>
                </c:pt>
                <c:pt idx="3630">
                  <c:v>4.7534623146057102</c:v>
                </c:pt>
                <c:pt idx="3631">
                  <c:v>4.7468276023864702</c:v>
                </c:pt>
                <c:pt idx="3632">
                  <c:v>4.7424292564392001</c:v>
                </c:pt>
                <c:pt idx="3633">
                  <c:v>4.7409892082214302</c:v>
                </c:pt>
                <c:pt idx="3634">
                  <c:v>4.7362599372863698</c:v>
                </c:pt>
                <c:pt idx="3635">
                  <c:v>4.7320985794067303</c:v>
                </c:pt>
                <c:pt idx="3636">
                  <c:v>4.7313914299011204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5D-4412-8A95-8FCE08CF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109840"/>
        <c:axId val="425148400"/>
      </c:scatterChart>
      <c:valAx>
        <c:axId val="4951098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5148400"/>
        <c:crosses val="autoZero"/>
        <c:crossBetween val="midCat"/>
      </c:valAx>
      <c:valAx>
        <c:axId val="425148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51098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77602-DD7C-400C-B0A1-39A25FC09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7278-0BEF-4118-9B57-452049B19BEC}">
  <dimension ref="B1:E3"/>
  <sheetViews>
    <sheetView workbookViewId="0"/>
  </sheetViews>
  <sheetFormatPr defaultRowHeight="15" x14ac:dyDescent="0.25"/>
  <sheetData>
    <row r="1" spans="2:5" ht="18" x14ac:dyDescent="0.35">
      <c r="B1" t="s">
        <v>0</v>
      </c>
      <c r="C1" t="s">
        <v>1</v>
      </c>
      <c r="D1" t="s">
        <v>3</v>
      </c>
      <c r="E1" t="s">
        <v>4</v>
      </c>
    </row>
    <row r="2" spans="2:5" x14ac:dyDescent="0.25">
      <c r="C2" t="s">
        <v>2</v>
      </c>
      <c r="D2" t="s">
        <v>2</v>
      </c>
      <c r="E2" t="s">
        <v>2</v>
      </c>
    </row>
    <row r="3" spans="2:5" x14ac:dyDescent="0.25">
      <c r="B3" t="s">
        <v>5</v>
      </c>
      <c r="C3">
        <v>1.3</v>
      </c>
      <c r="D3">
        <v>2.4</v>
      </c>
      <c r="E3">
        <v>35.111968590262109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B522-691B-4423-AE15-1E420A7454C4}">
  <dimension ref="A1:B3640"/>
  <sheetViews>
    <sheetView tabSelected="1" workbookViewId="0"/>
  </sheetViews>
  <sheetFormatPr defaultRowHeight="15" x14ac:dyDescent="0.25"/>
  <cols>
    <col min="1" max="1" width="12.7109375" bestFit="1" customWidth="1"/>
    <col min="2" max="2" width="12" bestFit="1" customWidth="1"/>
  </cols>
  <sheetData>
    <row r="1" spans="1:2" x14ac:dyDescent="0.25">
      <c r="A1" t="s">
        <v>6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>
        <v>0</v>
      </c>
      <c r="B4">
        <v>8.8440202176570906E-2</v>
      </c>
    </row>
    <row r="5" spans="1:2" x14ac:dyDescent="0.25">
      <c r="A5">
        <v>-1.4209746268999999E-6</v>
      </c>
      <c r="B5">
        <v>8.8402301073074299E-2</v>
      </c>
    </row>
    <row r="6" spans="1:2" x14ac:dyDescent="0.25">
      <c r="A6">
        <v>-1.1285145547E-6</v>
      </c>
      <c r="B6">
        <v>8.8671296834945706E-2</v>
      </c>
    </row>
    <row r="7" spans="1:2" x14ac:dyDescent="0.25">
      <c r="A7">
        <v>-9.886424549999999E-7</v>
      </c>
      <c r="B7">
        <v>8.8385477662086501E-2</v>
      </c>
    </row>
    <row r="8" spans="1:2" x14ac:dyDescent="0.25">
      <c r="A8">
        <v>-1.462300361E-7</v>
      </c>
      <c r="B8">
        <v>8.8164009153842898E-2</v>
      </c>
    </row>
    <row r="9" spans="1:2" x14ac:dyDescent="0.25">
      <c r="A9">
        <v>4.291533742E-7</v>
      </c>
      <c r="B9">
        <v>8.8261261582374601E-2</v>
      </c>
    </row>
    <row r="10" spans="1:2" x14ac:dyDescent="0.25">
      <c r="A10">
        <v>1.5528806252405E-3</v>
      </c>
      <c r="B10">
        <v>9.3194693326950101E-2</v>
      </c>
    </row>
    <row r="11" spans="1:2" x14ac:dyDescent="0.25">
      <c r="A11">
        <v>2.8391457162797E-3</v>
      </c>
      <c r="B11">
        <v>9.38454270362854E-2</v>
      </c>
    </row>
    <row r="12" spans="1:2" x14ac:dyDescent="0.25">
      <c r="A12">
        <v>4.5688818208873003E-3</v>
      </c>
      <c r="B12">
        <v>9.4418540596962003E-2</v>
      </c>
    </row>
    <row r="13" spans="1:2" x14ac:dyDescent="0.25">
      <c r="A13">
        <v>6.5267276950180999E-3</v>
      </c>
      <c r="B13">
        <v>9.52752530574799E-2</v>
      </c>
    </row>
    <row r="14" spans="1:2" x14ac:dyDescent="0.25">
      <c r="A14">
        <v>8.8338376954198005E-3</v>
      </c>
      <c r="B14">
        <v>9.5906905829906505E-2</v>
      </c>
    </row>
    <row r="15" spans="1:2" x14ac:dyDescent="0.25">
      <c r="A15">
        <v>1.15195214748383E-2</v>
      </c>
      <c r="B15">
        <v>9.6327014267444597E-2</v>
      </c>
    </row>
    <row r="16" spans="1:2" x14ac:dyDescent="0.25">
      <c r="A16">
        <v>1.4593003317713699E-2</v>
      </c>
      <c r="B16">
        <v>9.6630707383155795E-2</v>
      </c>
    </row>
    <row r="17" spans="1:2" x14ac:dyDescent="0.25">
      <c r="A17">
        <v>1.8045816570520401E-2</v>
      </c>
      <c r="B17">
        <v>9.7077548503875705E-2</v>
      </c>
    </row>
    <row r="18" spans="1:2" x14ac:dyDescent="0.25">
      <c r="A18">
        <v>2.1850083023309701E-2</v>
      </c>
      <c r="B18">
        <v>9.7504720091819805E-2</v>
      </c>
    </row>
    <row r="19" spans="1:2" x14ac:dyDescent="0.25">
      <c r="A19">
        <v>2.6023697108030298E-2</v>
      </c>
      <c r="B19">
        <v>9.7903966903686496E-2</v>
      </c>
    </row>
    <row r="20" spans="1:2" x14ac:dyDescent="0.25">
      <c r="A20">
        <v>3.0589981004595802E-2</v>
      </c>
      <c r="B20">
        <v>9.8737090826034504E-2</v>
      </c>
    </row>
    <row r="21" spans="1:2" x14ac:dyDescent="0.25">
      <c r="A21">
        <v>3.5512752830982201E-2</v>
      </c>
      <c r="B21">
        <v>9.9135965108871502E-2</v>
      </c>
    </row>
    <row r="22" spans="1:2" x14ac:dyDescent="0.25">
      <c r="A22">
        <v>4.0815927088260699E-2</v>
      </c>
      <c r="B22">
        <v>0.100880444049835</v>
      </c>
    </row>
    <row r="23" spans="1:2" x14ac:dyDescent="0.25">
      <c r="A23">
        <v>4.65052388608456E-2</v>
      </c>
      <c r="B23">
        <v>0.101347528398037</v>
      </c>
    </row>
    <row r="24" spans="1:2" x14ac:dyDescent="0.25">
      <c r="A24">
        <v>5.2635770291089998E-2</v>
      </c>
      <c r="B24">
        <v>0.102539367973804</v>
      </c>
    </row>
    <row r="25" spans="1:2" x14ac:dyDescent="0.25">
      <c r="A25">
        <v>5.90952523052692E-2</v>
      </c>
      <c r="B25">
        <v>0.10370185226202</v>
      </c>
    </row>
    <row r="26" spans="1:2" x14ac:dyDescent="0.25">
      <c r="A26">
        <v>6.5803475677967099E-2</v>
      </c>
      <c r="B26">
        <v>0.104178085923194</v>
      </c>
    </row>
    <row r="27" spans="1:2" x14ac:dyDescent="0.25">
      <c r="A27">
        <v>7.2901010513305706E-2</v>
      </c>
      <c r="B27">
        <v>0.106701590120792</v>
      </c>
    </row>
    <row r="28" spans="1:2" x14ac:dyDescent="0.25">
      <c r="A28">
        <v>8.0541245639324202E-2</v>
      </c>
      <c r="B28">
        <v>0.107134476304054</v>
      </c>
    </row>
    <row r="29" spans="1:2" x14ac:dyDescent="0.25">
      <c r="A29">
        <v>8.8540442287921906E-2</v>
      </c>
      <c r="B29">
        <v>0.108268320560455</v>
      </c>
    </row>
    <row r="30" spans="1:2" x14ac:dyDescent="0.25">
      <c r="A30">
        <v>9.68775674700737E-2</v>
      </c>
      <c r="B30">
        <v>0.109449841082096</v>
      </c>
    </row>
    <row r="31" spans="1:2" x14ac:dyDescent="0.25">
      <c r="A31">
        <v>0.105452381074428</v>
      </c>
      <c r="B31">
        <v>0.111952394247055</v>
      </c>
    </row>
    <row r="32" spans="1:2" x14ac:dyDescent="0.25">
      <c r="A32">
        <v>0.114461965858936</v>
      </c>
      <c r="B32">
        <v>0.112841576337814</v>
      </c>
    </row>
    <row r="33" spans="1:2" x14ac:dyDescent="0.25">
      <c r="A33">
        <v>0.12409571558236999</v>
      </c>
      <c r="B33">
        <v>0.11364939063787401</v>
      </c>
    </row>
    <row r="34" spans="1:2" x14ac:dyDescent="0.25">
      <c r="A34">
        <v>0.13377608358859999</v>
      </c>
      <c r="B34">
        <v>0.116753406822681</v>
      </c>
    </row>
    <row r="35" spans="1:2" x14ac:dyDescent="0.25">
      <c r="A35">
        <v>0.14388641715049699</v>
      </c>
      <c r="B35">
        <v>0.116926416754722</v>
      </c>
    </row>
    <row r="36" spans="1:2" x14ac:dyDescent="0.25">
      <c r="A36">
        <v>0.15452392399310999</v>
      </c>
      <c r="B36">
        <v>0.119905300438404</v>
      </c>
    </row>
    <row r="37" spans="1:2" x14ac:dyDescent="0.25">
      <c r="A37">
        <v>0.16560244560241699</v>
      </c>
      <c r="B37">
        <v>0.12068501859903299</v>
      </c>
    </row>
    <row r="38" spans="1:2" x14ac:dyDescent="0.25">
      <c r="A38">
        <v>0.17673249542713099</v>
      </c>
      <c r="B38">
        <v>0.122234053909778</v>
      </c>
    </row>
    <row r="39" spans="1:2" x14ac:dyDescent="0.25">
      <c r="A39">
        <v>0.188528686761856</v>
      </c>
      <c r="B39">
        <v>0.12493422627449</v>
      </c>
    </row>
    <row r="40" spans="1:2" x14ac:dyDescent="0.25">
      <c r="A40">
        <v>0.20056393742561299</v>
      </c>
      <c r="B40">
        <v>0.126866489648819</v>
      </c>
    </row>
    <row r="41" spans="1:2" x14ac:dyDescent="0.25">
      <c r="A41">
        <v>0.21284465491771701</v>
      </c>
      <c r="B41">
        <v>0.127873435616493</v>
      </c>
    </row>
    <row r="42" spans="1:2" x14ac:dyDescent="0.25">
      <c r="A42">
        <v>0.225794658064842</v>
      </c>
      <c r="B42">
        <v>0.130070179700851</v>
      </c>
    </row>
    <row r="43" spans="1:2" x14ac:dyDescent="0.25">
      <c r="A43">
        <v>0.23894810676574699</v>
      </c>
      <c r="B43">
        <v>0.133307784795761</v>
      </c>
    </row>
    <row r="44" spans="1:2" x14ac:dyDescent="0.25">
      <c r="A44">
        <v>0.25247272849082902</v>
      </c>
      <c r="B44">
        <v>0.133598268032074</v>
      </c>
    </row>
    <row r="45" spans="1:2" x14ac:dyDescent="0.25">
      <c r="A45">
        <v>0.26650521159172003</v>
      </c>
      <c r="B45">
        <v>0.136515527963638</v>
      </c>
    </row>
    <row r="46" spans="1:2" x14ac:dyDescent="0.25">
      <c r="A46">
        <v>0.28066149353981001</v>
      </c>
      <c r="B46">
        <v>0.139234468340873</v>
      </c>
    </row>
    <row r="47" spans="1:2" x14ac:dyDescent="0.25">
      <c r="A47">
        <v>0.29547014832496599</v>
      </c>
      <c r="B47">
        <v>0.14060859382152499</v>
      </c>
    </row>
    <row r="48" spans="1:2" x14ac:dyDescent="0.25">
      <c r="A48">
        <v>0.31046473979949901</v>
      </c>
      <c r="B48">
        <v>0.14447611570358199</v>
      </c>
    </row>
    <row r="49" spans="1:2" x14ac:dyDescent="0.25">
      <c r="A49">
        <v>0.32589089870452798</v>
      </c>
      <c r="B49">
        <v>0.144421607255935</v>
      </c>
    </row>
    <row r="50" spans="1:2" x14ac:dyDescent="0.25">
      <c r="A50">
        <v>0.34166908264160101</v>
      </c>
      <c r="B50">
        <v>0.14858430624008101</v>
      </c>
    </row>
    <row r="51" spans="1:2" x14ac:dyDescent="0.25">
      <c r="A51">
        <v>0.35785269737243602</v>
      </c>
      <c r="B51">
        <v>0.150233939290046</v>
      </c>
    </row>
    <row r="52" spans="1:2" x14ac:dyDescent="0.25">
      <c r="A52">
        <v>0.37448936700820901</v>
      </c>
      <c r="B52">
        <v>0.15405596792697901</v>
      </c>
    </row>
    <row r="53" spans="1:2" x14ac:dyDescent="0.25">
      <c r="A53">
        <v>0.39139443635940502</v>
      </c>
      <c r="B53">
        <v>0.15518100559711401</v>
      </c>
    </row>
    <row r="54" spans="1:2" x14ac:dyDescent="0.25">
      <c r="A54">
        <v>0.40867084264755199</v>
      </c>
      <c r="B54">
        <v>0.15939228236675199</v>
      </c>
    </row>
    <row r="55" spans="1:2" x14ac:dyDescent="0.25">
      <c r="A55">
        <v>0.42631146311759899</v>
      </c>
      <c r="B55">
        <v>0.16170322895049999</v>
      </c>
    </row>
    <row r="56" spans="1:2" x14ac:dyDescent="0.25">
      <c r="A56">
        <v>0.44440785050392101</v>
      </c>
      <c r="B56">
        <v>0.16384012997150399</v>
      </c>
    </row>
    <row r="57" spans="1:2" x14ac:dyDescent="0.25">
      <c r="A57">
        <v>0.46286338567733698</v>
      </c>
      <c r="B57">
        <v>0.166605919599533</v>
      </c>
    </row>
    <row r="58" spans="1:2" x14ac:dyDescent="0.25">
      <c r="A58">
        <v>0.48160535097122098</v>
      </c>
      <c r="B58">
        <v>0.169650062918663</v>
      </c>
    </row>
    <row r="59" spans="1:2" x14ac:dyDescent="0.25">
      <c r="A59">
        <v>0.50083917379379195</v>
      </c>
      <c r="B59">
        <v>0.17324438691139199</v>
      </c>
    </row>
    <row r="60" spans="1:2" x14ac:dyDescent="0.25">
      <c r="A60">
        <v>0.52037322521209695</v>
      </c>
      <c r="B60">
        <v>0.17519761621952001</v>
      </c>
    </row>
    <row r="61" spans="1:2" x14ac:dyDescent="0.25">
      <c r="A61">
        <v>0.54032695293426503</v>
      </c>
      <c r="B61">
        <v>0.17933337390422799</v>
      </c>
    </row>
    <row r="62" spans="1:2" x14ac:dyDescent="0.25">
      <c r="A62">
        <v>0.56060683727264404</v>
      </c>
      <c r="B62">
        <v>0.18087957799434601</v>
      </c>
    </row>
    <row r="63" spans="1:2" x14ac:dyDescent="0.25">
      <c r="A63">
        <v>0.58131027221679599</v>
      </c>
      <c r="B63">
        <v>0.18546548485755901</v>
      </c>
    </row>
    <row r="64" spans="1:2" x14ac:dyDescent="0.25">
      <c r="A64">
        <v>0.60237491130828802</v>
      </c>
      <c r="B64">
        <v>0.185752168297767</v>
      </c>
    </row>
    <row r="65" spans="1:2" x14ac:dyDescent="0.25">
      <c r="A65">
        <v>0.62374228239059404</v>
      </c>
      <c r="B65">
        <v>0.193381458520889</v>
      </c>
    </row>
    <row r="66" spans="1:2" x14ac:dyDescent="0.25">
      <c r="A66">
        <v>0.64558070898055997</v>
      </c>
      <c r="B66">
        <v>0.192478597164154</v>
      </c>
    </row>
    <row r="67" spans="1:2" x14ac:dyDescent="0.25">
      <c r="A67">
        <v>0.66777080297470004</v>
      </c>
      <c r="B67">
        <v>0.19809143245220101</v>
      </c>
    </row>
    <row r="68" spans="1:2" x14ac:dyDescent="0.25">
      <c r="A68">
        <v>0.69026482105255105</v>
      </c>
      <c r="B68">
        <v>0.19996416568756101</v>
      </c>
    </row>
    <row r="69" spans="1:2" x14ac:dyDescent="0.25">
      <c r="A69">
        <v>0.71320813894271795</v>
      </c>
      <c r="B69">
        <v>0.20402757823467199</v>
      </c>
    </row>
    <row r="70" spans="1:2" x14ac:dyDescent="0.25">
      <c r="A70">
        <v>0.73653578758239702</v>
      </c>
      <c r="B70">
        <v>0.20725366473197901</v>
      </c>
    </row>
    <row r="71" spans="1:2" x14ac:dyDescent="0.25">
      <c r="A71">
        <v>0.76019352674484197</v>
      </c>
      <c r="B71">
        <v>0.20889964699745101</v>
      </c>
    </row>
    <row r="72" spans="1:2" x14ac:dyDescent="0.25">
      <c r="A72">
        <v>0.78426700830459495</v>
      </c>
      <c r="B72">
        <v>0.21432796120643599</v>
      </c>
    </row>
    <row r="73" spans="1:2" x14ac:dyDescent="0.25">
      <c r="A73">
        <v>0.808663010597229</v>
      </c>
      <c r="B73">
        <v>0.21456028521060899</v>
      </c>
    </row>
    <row r="74" spans="1:2" x14ac:dyDescent="0.25">
      <c r="A74">
        <v>0.83333826065063399</v>
      </c>
      <c r="B74">
        <v>0.21979695558547899</v>
      </c>
    </row>
    <row r="75" spans="1:2" x14ac:dyDescent="0.25">
      <c r="A75">
        <v>0.85822778940200795</v>
      </c>
      <c r="B75">
        <v>0.219473466277122</v>
      </c>
    </row>
    <row r="76" spans="1:2" x14ac:dyDescent="0.25">
      <c r="A76">
        <v>0.88312393426895097</v>
      </c>
      <c r="B76">
        <v>0.22653101384639701</v>
      </c>
    </row>
    <row r="77" spans="1:2" x14ac:dyDescent="0.25">
      <c r="A77">
        <v>0.90805959701537997</v>
      </c>
      <c r="B77">
        <v>0.22772017121315</v>
      </c>
    </row>
    <row r="78" spans="1:2" x14ac:dyDescent="0.25">
      <c r="A78">
        <v>0.93301123380661</v>
      </c>
      <c r="B78">
        <v>0.23002037405967701</v>
      </c>
    </row>
    <row r="79" spans="1:2" x14ac:dyDescent="0.25">
      <c r="A79">
        <v>0.95798057317733698</v>
      </c>
      <c r="B79">
        <v>0.23444058001041401</v>
      </c>
    </row>
    <row r="80" spans="1:2" x14ac:dyDescent="0.25">
      <c r="A80">
        <v>0.98300153017044001</v>
      </c>
      <c r="B80">
        <v>0.23642979562282501</v>
      </c>
    </row>
    <row r="81" spans="1:2" x14ac:dyDescent="0.25">
      <c r="A81">
        <v>1.0079764127731301</v>
      </c>
      <c r="B81">
        <v>0.243145361542701</v>
      </c>
    </row>
    <row r="82" spans="1:2" x14ac:dyDescent="0.25">
      <c r="A82">
        <v>1.0329395532607999</v>
      </c>
      <c r="B82">
        <v>0.24076376855373299</v>
      </c>
    </row>
    <row r="83" spans="1:2" x14ac:dyDescent="0.25">
      <c r="A83">
        <v>1.05797207355499</v>
      </c>
      <c r="B83">
        <v>0.24898064136505099</v>
      </c>
    </row>
    <row r="84" spans="1:2" x14ac:dyDescent="0.25">
      <c r="A84">
        <v>1.0829707384109399</v>
      </c>
      <c r="B84">
        <v>0.25129169225692699</v>
      </c>
    </row>
    <row r="85" spans="1:2" x14ac:dyDescent="0.25">
      <c r="A85">
        <v>1.1079525947570801</v>
      </c>
      <c r="B85">
        <v>0.25346586108207703</v>
      </c>
    </row>
    <row r="86" spans="1:2" x14ac:dyDescent="0.25">
      <c r="A86">
        <v>1.13296151161193</v>
      </c>
      <c r="B86">
        <v>0.25827422738075201</v>
      </c>
    </row>
    <row r="87" spans="1:2" x14ac:dyDescent="0.25">
      <c r="A87">
        <v>1.1579461097717201</v>
      </c>
      <c r="B87">
        <v>0.259378671646118</v>
      </c>
    </row>
    <row r="88" spans="1:2" x14ac:dyDescent="0.25">
      <c r="A88">
        <v>1.1829971075057899</v>
      </c>
      <c r="B88">
        <v>0.26692694425582802</v>
      </c>
    </row>
    <row r="89" spans="1:2" x14ac:dyDescent="0.25">
      <c r="A89">
        <v>1.2079898118972701</v>
      </c>
      <c r="B89">
        <v>0.26584625244140597</v>
      </c>
    </row>
    <row r="90" spans="1:2" x14ac:dyDescent="0.25">
      <c r="A90">
        <v>1.23294878005981</v>
      </c>
      <c r="B90">
        <v>0.27168440818786599</v>
      </c>
    </row>
    <row r="91" spans="1:2" x14ac:dyDescent="0.25">
      <c r="A91">
        <v>1.2579867839813199</v>
      </c>
      <c r="B91">
        <v>0.27248245477676297</v>
      </c>
    </row>
    <row r="92" spans="1:2" x14ac:dyDescent="0.25">
      <c r="A92">
        <v>1.28299868106842</v>
      </c>
      <c r="B92">
        <v>0.27956894040107699</v>
      </c>
    </row>
    <row r="93" spans="1:2" x14ac:dyDescent="0.25">
      <c r="A93">
        <v>1.3079850673675499</v>
      </c>
      <c r="B93">
        <v>0.28057643771171498</v>
      </c>
    </row>
    <row r="94" spans="1:2" x14ac:dyDescent="0.25">
      <c r="A94">
        <v>1.33295798301696</v>
      </c>
      <c r="B94">
        <v>0.28232410550117398</v>
      </c>
    </row>
    <row r="95" spans="1:2" x14ac:dyDescent="0.25">
      <c r="A95">
        <v>1.3579246997833201</v>
      </c>
      <c r="B95">
        <v>0.28895452618598899</v>
      </c>
    </row>
    <row r="96" spans="1:2" x14ac:dyDescent="0.25">
      <c r="A96">
        <v>1.3829771280288601</v>
      </c>
      <c r="B96">
        <v>0.28973776102066001</v>
      </c>
    </row>
    <row r="97" spans="1:2" x14ac:dyDescent="0.25">
      <c r="A97">
        <v>1.4079725742339999</v>
      </c>
      <c r="B97">
        <v>0.295768141746521</v>
      </c>
    </row>
    <row r="98" spans="1:2" x14ac:dyDescent="0.25">
      <c r="A98">
        <v>1.43293464183807</v>
      </c>
      <c r="B98">
        <v>0.29535245895385698</v>
      </c>
    </row>
    <row r="99" spans="1:2" x14ac:dyDescent="0.25">
      <c r="A99">
        <v>1.457967877388</v>
      </c>
      <c r="B99">
        <v>0.30133375525474498</v>
      </c>
    </row>
    <row r="100" spans="1:2" x14ac:dyDescent="0.25">
      <c r="A100">
        <v>1.4829566478729199</v>
      </c>
      <c r="B100">
        <v>0.30494672060012801</v>
      </c>
    </row>
    <row r="101" spans="1:2" x14ac:dyDescent="0.25">
      <c r="A101">
        <v>1.5079647302627499</v>
      </c>
      <c r="B101">
        <v>0.30642348527908297</v>
      </c>
    </row>
    <row r="102" spans="1:2" x14ac:dyDescent="0.25">
      <c r="A102">
        <v>1.5329942703246999</v>
      </c>
      <c r="B102">
        <v>0.310888022184371</v>
      </c>
    </row>
    <row r="103" spans="1:2" x14ac:dyDescent="0.25">
      <c r="A103">
        <v>1.5579686164855899</v>
      </c>
      <c r="B103">
        <v>0.31271180510520902</v>
      </c>
    </row>
    <row r="104" spans="1:2" x14ac:dyDescent="0.25">
      <c r="A104">
        <v>1.58300352096557</v>
      </c>
      <c r="B104">
        <v>0.31855607032775801</v>
      </c>
    </row>
    <row r="105" spans="1:2" x14ac:dyDescent="0.25">
      <c r="A105">
        <v>1.6079800128936701</v>
      </c>
      <c r="B105">
        <v>0.32000929117202698</v>
      </c>
    </row>
    <row r="106" spans="1:2" x14ac:dyDescent="0.25">
      <c r="A106">
        <v>1.63296782970428</v>
      </c>
      <c r="B106">
        <v>0.321778684854507</v>
      </c>
    </row>
    <row r="107" spans="1:2" x14ac:dyDescent="0.25">
      <c r="A107">
        <v>1.65799677371978</v>
      </c>
      <c r="B107">
        <v>0.327226072549819</v>
      </c>
    </row>
    <row r="108" spans="1:2" x14ac:dyDescent="0.25">
      <c r="A108">
        <v>1.6829684972762999</v>
      </c>
      <c r="B108">
        <v>0.32856500148773099</v>
      </c>
    </row>
    <row r="109" spans="1:2" x14ac:dyDescent="0.25">
      <c r="A109">
        <v>1.70794570446014</v>
      </c>
      <c r="B109">
        <v>0.33382108807563698</v>
      </c>
    </row>
    <row r="110" spans="1:2" x14ac:dyDescent="0.25">
      <c r="A110">
        <v>1.73296642303466</v>
      </c>
      <c r="B110">
        <v>0.333515435457229</v>
      </c>
    </row>
    <row r="111" spans="1:2" x14ac:dyDescent="0.25">
      <c r="A111">
        <v>1.7579599618911701</v>
      </c>
      <c r="B111">
        <v>0.33933651447296098</v>
      </c>
    </row>
    <row r="112" spans="1:2" x14ac:dyDescent="0.25">
      <c r="A112">
        <v>1.7829900979995701</v>
      </c>
      <c r="B112">
        <v>0.34214332699775701</v>
      </c>
    </row>
    <row r="113" spans="1:2" x14ac:dyDescent="0.25">
      <c r="A113">
        <v>1.8079539537429801</v>
      </c>
      <c r="B113">
        <v>0.344418704509735</v>
      </c>
    </row>
    <row r="114" spans="1:2" x14ac:dyDescent="0.25">
      <c r="A114">
        <v>1.8329231739044101</v>
      </c>
      <c r="B114">
        <v>0.34765377640724099</v>
      </c>
    </row>
    <row r="115" spans="1:2" x14ac:dyDescent="0.25">
      <c r="A115">
        <v>1.8579819202423</v>
      </c>
      <c r="B115">
        <v>0.35002046823501498</v>
      </c>
    </row>
    <row r="116" spans="1:2" x14ac:dyDescent="0.25">
      <c r="A116">
        <v>1.8829975128173799</v>
      </c>
      <c r="B116">
        <v>0.35605570673942499</v>
      </c>
    </row>
    <row r="117" spans="1:2" x14ac:dyDescent="0.25">
      <c r="A117">
        <v>1.9079889059066699</v>
      </c>
      <c r="B117">
        <v>0.35582289099693298</v>
      </c>
    </row>
    <row r="118" spans="1:2" x14ac:dyDescent="0.25">
      <c r="A118">
        <v>1.9329711198806701</v>
      </c>
      <c r="B118">
        <v>0.36086699366569502</v>
      </c>
    </row>
    <row r="119" spans="1:2" x14ac:dyDescent="0.25">
      <c r="A119">
        <v>1.9579602479934599</v>
      </c>
      <c r="B119">
        <v>0.36292317509651101</v>
      </c>
    </row>
    <row r="120" spans="1:2" x14ac:dyDescent="0.25">
      <c r="A120">
        <v>1.9830082654953001</v>
      </c>
      <c r="B120">
        <v>0.36743104457855202</v>
      </c>
    </row>
    <row r="121" spans="1:2" x14ac:dyDescent="0.25">
      <c r="A121">
        <v>2.00797295570373</v>
      </c>
      <c r="B121">
        <v>0.36937767267227101</v>
      </c>
    </row>
    <row r="122" spans="1:2" x14ac:dyDescent="0.25">
      <c r="A122">
        <v>2.03292608261108</v>
      </c>
      <c r="B122">
        <v>0.37148240208625699</v>
      </c>
    </row>
    <row r="123" spans="1:2" x14ac:dyDescent="0.25">
      <c r="A123">
        <v>2.0579762458801198</v>
      </c>
      <c r="B123">
        <v>0.37583383917808499</v>
      </c>
    </row>
    <row r="124" spans="1:2" x14ac:dyDescent="0.25">
      <c r="A124">
        <v>2.0829877853393501</v>
      </c>
      <c r="B124">
        <v>0.37915754318237299</v>
      </c>
    </row>
    <row r="125" spans="1:2" x14ac:dyDescent="0.25">
      <c r="A125">
        <v>2.1079518795013401</v>
      </c>
      <c r="B125">
        <v>0.38120239973068198</v>
      </c>
    </row>
    <row r="126" spans="1:2" x14ac:dyDescent="0.25">
      <c r="A126">
        <v>2.1329574584960902</v>
      </c>
      <c r="B126">
        <v>0.38349670171737599</v>
      </c>
    </row>
    <row r="127" spans="1:2" x14ac:dyDescent="0.25">
      <c r="A127">
        <v>2.1579349040985099</v>
      </c>
      <c r="B127">
        <v>0.38736152648925698</v>
      </c>
    </row>
    <row r="128" spans="1:2" x14ac:dyDescent="0.25">
      <c r="A128">
        <v>2.18298983573913</v>
      </c>
      <c r="B128">
        <v>0.39032179117202698</v>
      </c>
    </row>
    <row r="129" spans="1:2" x14ac:dyDescent="0.25">
      <c r="A129">
        <v>2.2079811096191402</v>
      </c>
      <c r="B129">
        <v>0.39290249347686701</v>
      </c>
    </row>
    <row r="130" spans="1:2" x14ac:dyDescent="0.25">
      <c r="A130">
        <v>2.2329416275024401</v>
      </c>
      <c r="B130">
        <v>0.394074916839599</v>
      </c>
    </row>
    <row r="131" spans="1:2" x14ac:dyDescent="0.25">
      <c r="A131">
        <v>2.2579810619354199</v>
      </c>
      <c r="B131">
        <v>0.39960044622421198</v>
      </c>
    </row>
    <row r="132" spans="1:2" x14ac:dyDescent="0.25">
      <c r="A132">
        <v>2.2829954624175999</v>
      </c>
      <c r="B132">
        <v>0.40122339129447898</v>
      </c>
    </row>
    <row r="133" spans="1:2" x14ac:dyDescent="0.25">
      <c r="A133">
        <v>2.30798268318176</v>
      </c>
      <c r="B133">
        <v>0.40428683161735501</v>
      </c>
    </row>
    <row r="134" spans="1:2" x14ac:dyDescent="0.25">
      <c r="A134">
        <v>2.3329610824584899</v>
      </c>
      <c r="B134">
        <v>0.40600907802581698</v>
      </c>
    </row>
    <row r="135" spans="1:2" x14ac:dyDescent="0.25">
      <c r="A135">
        <v>2.35793709754943</v>
      </c>
      <c r="B135">
        <v>0.40969383716583202</v>
      </c>
    </row>
    <row r="136" spans="1:2" x14ac:dyDescent="0.25">
      <c r="A136">
        <v>2.38298368453979</v>
      </c>
      <c r="B136">
        <v>0.41396936774253801</v>
      </c>
    </row>
    <row r="137" spans="1:2" x14ac:dyDescent="0.25">
      <c r="A137">
        <v>2.4079918861389098</v>
      </c>
      <c r="B137">
        <v>0.41491249203681901</v>
      </c>
    </row>
    <row r="138" spans="1:2" x14ac:dyDescent="0.25">
      <c r="A138">
        <v>2.4329416751861501</v>
      </c>
      <c r="B138">
        <v>0.41799393296241699</v>
      </c>
    </row>
    <row r="139" spans="1:2" x14ac:dyDescent="0.25">
      <c r="A139">
        <v>2.4579617977142298</v>
      </c>
      <c r="B139">
        <v>0.42097547650337203</v>
      </c>
    </row>
    <row r="140" spans="1:2" x14ac:dyDescent="0.25">
      <c r="A140">
        <v>2.48295927047729</v>
      </c>
      <c r="B140">
        <v>0.42566654086112898</v>
      </c>
    </row>
    <row r="141" spans="1:2" x14ac:dyDescent="0.25">
      <c r="A141">
        <v>2.5079684257507302</v>
      </c>
      <c r="B141">
        <v>0.42600068449973999</v>
      </c>
    </row>
    <row r="142" spans="1:2" x14ac:dyDescent="0.25">
      <c r="A142">
        <v>2.53297996520996</v>
      </c>
      <c r="B142">
        <v>0.42889365553855902</v>
      </c>
    </row>
    <row r="143" spans="1:2" x14ac:dyDescent="0.25">
      <c r="A143">
        <v>2.5579521656036301</v>
      </c>
      <c r="B143">
        <v>0.43297594785690302</v>
      </c>
    </row>
    <row r="144" spans="1:2" x14ac:dyDescent="0.25">
      <c r="A144">
        <v>2.5829899311065598</v>
      </c>
      <c r="B144">
        <v>0.43512836098670898</v>
      </c>
    </row>
    <row r="145" spans="1:2" x14ac:dyDescent="0.25">
      <c r="A145">
        <v>2.6079740524291899</v>
      </c>
      <c r="B145">
        <v>0.43853080272674499</v>
      </c>
    </row>
    <row r="146" spans="1:2" x14ac:dyDescent="0.25">
      <c r="A146">
        <v>2.63296246528625</v>
      </c>
      <c r="B146">
        <v>0.4380744099617</v>
      </c>
    </row>
    <row r="147" spans="1:2" x14ac:dyDescent="0.25">
      <c r="A147">
        <v>2.6579961776733301</v>
      </c>
      <c r="B147">
        <v>0.44426047801971402</v>
      </c>
    </row>
    <row r="148" spans="1:2" x14ac:dyDescent="0.25">
      <c r="A148">
        <v>2.6829655170440598</v>
      </c>
      <c r="B148">
        <v>0.44599109888076699</v>
      </c>
    </row>
    <row r="149" spans="1:2" x14ac:dyDescent="0.25">
      <c r="A149">
        <v>2.707941532135</v>
      </c>
      <c r="B149">
        <v>0.448491871356964</v>
      </c>
    </row>
    <row r="150" spans="1:2" x14ac:dyDescent="0.25">
      <c r="A150">
        <v>2.7329576015472399</v>
      </c>
      <c r="B150">
        <v>0.45016083121299699</v>
      </c>
    </row>
    <row r="151" spans="1:2" x14ac:dyDescent="0.25">
      <c r="A151">
        <v>2.75795197486877</v>
      </c>
      <c r="B151">
        <v>0.45399928092956499</v>
      </c>
    </row>
    <row r="152" spans="1:2" x14ac:dyDescent="0.25">
      <c r="A152">
        <v>2.78298592567443</v>
      </c>
      <c r="B152">
        <v>0.45799797773361201</v>
      </c>
    </row>
    <row r="153" spans="1:2" x14ac:dyDescent="0.25">
      <c r="A153">
        <v>2.8079540729522701</v>
      </c>
      <c r="B153">
        <v>0.45820367336273099</v>
      </c>
    </row>
    <row r="154" spans="1:2" x14ac:dyDescent="0.25">
      <c r="A154">
        <v>2.8329186439514098</v>
      </c>
      <c r="B154">
        <v>0.46192997694015497</v>
      </c>
    </row>
    <row r="155" spans="1:2" x14ac:dyDescent="0.25">
      <c r="A155">
        <v>2.8579852581024099</v>
      </c>
      <c r="B155">
        <v>0.463617473840713</v>
      </c>
    </row>
    <row r="156" spans="1:2" x14ac:dyDescent="0.25">
      <c r="A156">
        <v>2.8829989433288499</v>
      </c>
      <c r="B156">
        <v>0.46920952200889499</v>
      </c>
    </row>
    <row r="157" spans="1:2" x14ac:dyDescent="0.25">
      <c r="A157">
        <v>2.90798711776733</v>
      </c>
      <c r="B157">
        <v>0.46862715482711698</v>
      </c>
    </row>
    <row r="158" spans="1:2" x14ac:dyDescent="0.25">
      <c r="A158">
        <v>2.93297123908996</v>
      </c>
      <c r="B158">
        <v>0.47222325205802901</v>
      </c>
    </row>
    <row r="159" spans="1:2" x14ac:dyDescent="0.25">
      <c r="A159">
        <v>2.9579648971557599</v>
      </c>
      <c r="B159">
        <v>0.47500941157340998</v>
      </c>
    </row>
    <row r="160" spans="1:2" x14ac:dyDescent="0.25">
      <c r="A160">
        <v>2.9830040931701598</v>
      </c>
      <c r="B160">
        <v>0.47825872898101801</v>
      </c>
    </row>
    <row r="161" spans="1:2" x14ac:dyDescent="0.25">
      <c r="A161">
        <v>3.0079655647277801</v>
      </c>
      <c r="B161">
        <v>0.480780810117721</v>
      </c>
    </row>
    <row r="162" spans="1:2" x14ac:dyDescent="0.25">
      <c r="A162">
        <v>3.0329303741454998</v>
      </c>
      <c r="B162">
        <v>0.48108449578285201</v>
      </c>
    </row>
    <row r="163" spans="1:2" x14ac:dyDescent="0.25">
      <c r="A163">
        <v>3.0579719543457</v>
      </c>
      <c r="B163">
        <v>0.48685973882675099</v>
      </c>
    </row>
    <row r="164" spans="1:2" x14ac:dyDescent="0.25">
      <c r="A164">
        <v>3.0829777717590301</v>
      </c>
      <c r="B164">
        <v>0.48842707276344299</v>
      </c>
    </row>
    <row r="165" spans="1:2" x14ac:dyDescent="0.25">
      <c r="A165">
        <v>3.10796022415161</v>
      </c>
      <c r="B165">
        <v>0.49133059382438599</v>
      </c>
    </row>
    <row r="166" spans="1:2" x14ac:dyDescent="0.25">
      <c r="A166">
        <v>3.1329660415649401</v>
      </c>
      <c r="B166">
        <v>0.492574512958526</v>
      </c>
    </row>
    <row r="167" spans="1:2" x14ac:dyDescent="0.25">
      <c r="A167">
        <v>3.1579451560974099</v>
      </c>
      <c r="B167">
        <v>0.496027082204818</v>
      </c>
    </row>
    <row r="168" spans="1:2" x14ac:dyDescent="0.25">
      <c r="A168">
        <v>3.1830039024353001</v>
      </c>
      <c r="B168">
        <v>0.50027537345886197</v>
      </c>
    </row>
    <row r="169" spans="1:2" x14ac:dyDescent="0.25">
      <c r="A169">
        <v>3.2079946994781401</v>
      </c>
      <c r="B169">
        <v>0.50010633468627896</v>
      </c>
    </row>
    <row r="170" spans="1:2" x14ac:dyDescent="0.25">
      <c r="A170">
        <v>3.2329571247100799</v>
      </c>
      <c r="B170">
        <v>0.50361806154251099</v>
      </c>
    </row>
    <row r="171" spans="1:2" x14ac:dyDescent="0.25">
      <c r="A171">
        <v>3.25799512863159</v>
      </c>
      <c r="B171">
        <v>0.50523751974105802</v>
      </c>
    </row>
    <row r="172" spans="1:2" x14ac:dyDescent="0.25">
      <c r="A172">
        <v>3.28299784660339</v>
      </c>
      <c r="B172">
        <v>0.51016569137573198</v>
      </c>
    </row>
    <row r="173" spans="1:2" x14ac:dyDescent="0.25">
      <c r="A173">
        <v>3.3079929351806601</v>
      </c>
      <c r="B173">
        <v>0.51027595996856601</v>
      </c>
    </row>
    <row r="174" spans="1:2" x14ac:dyDescent="0.25">
      <c r="A174">
        <v>3.3329617977142298</v>
      </c>
      <c r="B174">
        <v>0.51242017745971602</v>
      </c>
    </row>
    <row r="175" spans="1:2" x14ac:dyDescent="0.25">
      <c r="A175">
        <v>3.3579192161560001</v>
      </c>
      <c r="B175">
        <v>0.517050921916961</v>
      </c>
    </row>
    <row r="176" spans="1:2" x14ac:dyDescent="0.25">
      <c r="A176">
        <v>3.3829679489135698</v>
      </c>
      <c r="B176">
        <v>0.51837348937988204</v>
      </c>
    </row>
    <row r="177" spans="1:2" x14ac:dyDescent="0.25">
      <c r="A177">
        <v>3.40798711776733</v>
      </c>
      <c r="B177">
        <v>0.52249288558959905</v>
      </c>
    </row>
    <row r="178" spans="1:2" x14ac:dyDescent="0.25">
      <c r="A178">
        <v>3.4329321384429901</v>
      </c>
      <c r="B178">
        <v>0.52078294754028298</v>
      </c>
    </row>
    <row r="179" spans="1:2" x14ac:dyDescent="0.25">
      <c r="A179">
        <v>3.4579482078552202</v>
      </c>
      <c r="B179">
        <v>0.527551889419555</v>
      </c>
    </row>
    <row r="180" spans="1:2" x14ac:dyDescent="0.25">
      <c r="A180">
        <v>3.4829363822936998</v>
      </c>
      <c r="B180">
        <v>0.52904677391052202</v>
      </c>
    </row>
    <row r="181" spans="1:2" x14ac:dyDescent="0.25">
      <c r="A181">
        <v>3.50797367095947</v>
      </c>
      <c r="B181">
        <v>0.53077536821365301</v>
      </c>
    </row>
    <row r="182" spans="1:2" x14ac:dyDescent="0.25">
      <c r="A182">
        <v>3.5330004692077601</v>
      </c>
      <c r="B182">
        <v>0.53329986333847001</v>
      </c>
    </row>
    <row r="183" spans="1:2" x14ac:dyDescent="0.25">
      <c r="A183">
        <v>3.5579588413238499</v>
      </c>
      <c r="B183">
        <v>0.53491902351379295</v>
      </c>
    </row>
    <row r="184" spans="1:2" x14ac:dyDescent="0.25">
      <c r="A184">
        <v>3.5829782485961901</v>
      </c>
      <c r="B184">
        <v>0.54078376293182295</v>
      </c>
    </row>
    <row r="185" spans="1:2" x14ac:dyDescent="0.25">
      <c r="A185">
        <v>3.60798144340515</v>
      </c>
      <c r="B185">
        <v>0.53853869438171298</v>
      </c>
    </row>
    <row r="186" spans="1:2" x14ac:dyDescent="0.25">
      <c r="A186">
        <v>3.63297367095947</v>
      </c>
      <c r="B186">
        <v>0.54305434226989702</v>
      </c>
    </row>
    <row r="187" spans="1:2" x14ac:dyDescent="0.25">
      <c r="A187">
        <v>3.6579926013946502</v>
      </c>
      <c r="B187">
        <v>0.54451292753219604</v>
      </c>
    </row>
    <row r="188" spans="1:2" x14ac:dyDescent="0.25">
      <c r="A188">
        <v>3.682950258255</v>
      </c>
      <c r="B188">
        <v>0.54906743764877297</v>
      </c>
    </row>
    <row r="189" spans="1:2" x14ac:dyDescent="0.25">
      <c r="A189">
        <v>3.7079548835754301</v>
      </c>
      <c r="B189">
        <v>0.55040907859802202</v>
      </c>
    </row>
    <row r="190" spans="1:2" x14ac:dyDescent="0.25">
      <c r="A190">
        <v>3.7329783439636199</v>
      </c>
      <c r="B190">
        <v>0.550784051418304</v>
      </c>
    </row>
    <row r="191" spans="1:2" x14ac:dyDescent="0.25">
      <c r="A191">
        <v>3.7579536437988201</v>
      </c>
      <c r="B191">
        <v>0.556482374668121</v>
      </c>
    </row>
    <row r="192" spans="1:2" x14ac:dyDescent="0.25">
      <c r="A192">
        <v>3.7829687595367401</v>
      </c>
      <c r="B192">
        <v>0.55710053443908603</v>
      </c>
    </row>
    <row r="193" spans="1:2" x14ac:dyDescent="0.25">
      <c r="A193">
        <v>3.8079683780670099</v>
      </c>
      <c r="B193">
        <v>0.56071639060974099</v>
      </c>
    </row>
    <row r="194" spans="1:2" x14ac:dyDescent="0.25">
      <c r="A194">
        <v>3.8329362869262602</v>
      </c>
      <c r="B194">
        <v>0.56016200780868497</v>
      </c>
    </row>
    <row r="195" spans="1:2" x14ac:dyDescent="0.25">
      <c r="A195">
        <v>3.85798144340515</v>
      </c>
      <c r="B195">
        <v>0.56559014320373502</v>
      </c>
    </row>
    <row r="196" spans="1:2" x14ac:dyDescent="0.25">
      <c r="A196">
        <v>3.88297367095947</v>
      </c>
      <c r="B196">
        <v>0.56815993785858099</v>
      </c>
    </row>
    <row r="197" spans="1:2" x14ac:dyDescent="0.25">
      <c r="A197">
        <v>3.9079904556274401</v>
      </c>
      <c r="B197">
        <v>0.56847971677780096</v>
      </c>
    </row>
    <row r="198" spans="1:2" x14ac:dyDescent="0.25">
      <c r="A198">
        <v>3.9329802989959699</v>
      </c>
      <c r="B198">
        <v>0.57145494222640902</v>
      </c>
    </row>
    <row r="199" spans="1:2" x14ac:dyDescent="0.25">
      <c r="A199">
        <v>3.95795249938964</v>
      </c>
      <c r="B199">
        <v>0.57320803403854304</v>
      </c>
    </row>
    <row r="200" spans="1:2" x14ac:dyDescent="0.25">
      <c r="A200">
        <v>3.9829673767089799</v>
      </c>
      <c r="B200">
        <v>0.577481269836425</v>
      </c>
    </row>
    <row r="201" spans="1:2" x14ac:dyDescent="0.25">
      <c r="A201">
        <v>4.0079722404479901</v>
      </c>
      <c r="B201">
        <v>0.57810068130493097</v>
      </c>
    </row>
    <row r="202" spans="1:2" x14ac:dyDescent="0.25">
      <c r="A202">
        <v>4.0329451560974103</v>
      </c>
      <c r="B202">
        <v>0.57925200462341297</v>
      </c>
    </row>
    <row r="203" spans="1:2" x14ac:dyDescent="0.25">
      <c r="A203">
        <v>4.0579686164855904</v>
      </c>
      <c r="B203">
        <v>0.58426648378372104</v>
      </c>
    </row>
    <row r="204" spans="1:2" x14ac:dyDescent="0.25">
      <c r="A204">
        <v>4.0829539299011204</v>
      </c>
      <c r="B204">
        <v>0.58536982536315896</v>
      </c>
    </row>
    <row r="205" spans="1:2" x14ac:dyDescent="0.25">
      <c r="A205">
        <v>4.1079545021057102</v>
      </c>
      <c r="B205">
        <v>0.58787220716476396</v>
      </c>
    </row>
    <row r="206" spans="1:2" x14ac:dyDescent="0.25">
      <c r="A206">
        <v>4.13297319412231</v>
      </c>
      <c r="B206">
        <v>0.58853900432586603</v>
      </c>
    </row>
    <row r="207" spans="1:2" x14ac:dyDescent="0.25">
      <c r="A207">
        <v>4.1579360961914</v>
      </c>
      <c r="B207">
        <v>0.59206110239028897</v>
      </c>
    </row>
    <row r="208" spans="1:2" x14ac:dyDescent="0.25">
      <c r="A208">
        <v>4.1829719543456996</v>
      </c>
      <c r="B208">
        <v>0.59562981128692605</v>
      </c>
    </row>
    <row r="209" spans="1:2" x14ac:dyDescent="0.25">
      <c r="A209">
        <v>4.2079916000366202</v>
      </c>
      <c r="B209">
        <v>0.59533840417861905</v>
      </c>
    </row>
    <row r="210" spans="1:2" x14ac:dyDescent="0.25">
      <c r="A210">
        <v>4.2329673767089799</v>
      </c>
      <c r="B210">
        <v>0.59838658571243197</v>
      </c>
    </row>
    <row r="211" spans="1:2" x14ac:dyDescent="0.25">
      <c r="A211">
        <v>4.2579855918884197</v>
      </c>
      <c r="B211">
        <v>0.600178241729736</v>
      </c>
    </row>
    <row r="212" spans="1:2" x14ac:dyDescent="0.25">
      <c r="A212">
        <v>4.2829666137695304</v>
      </c>
      <c r="B212">
        <v>0.60479640960693304</v>
      </c>
    </row>
    <row r="213" spans="1:2" x14ac:dyDescent="0.25">
      <c r="A213">
        <v>4.3079833984375</v>
      </c>
      <c r="B213">
        <v>0.60419517755508401</v>
      </c>
    </row>
    <row r="214" spans="1:2" x14ac:dyDescent="0.25">
      <c r="A214">
        <v>4.3329772949218697</v>
      </c>
      <c r="B214">
        <v>0.60685479640960605</v>
      </c>
    </row>
    <row r="215" spans="1:2" x14ac:dyDescent="0.25">
      <c r="A215">
        <v>4.3579230308532697</v>
      </c>
      <c r="B215">
        <v>0.60992681980133001</v>
      </c>
    </row>
    <row r="216" spans="1:2" x14ac:dyDescent="0.25">
      <c r="A216">
        <v>4.38295555114746</v>
      </c>
      <c r="B216">
        <v>0.61257708072662298</v>
      </c>
    </row>
    <row r="217" spans="1:2" x14ac:dyDescent="0.25">
      <c r="A217">
        <v>4.4079957008361799</v>
      </c>
      <c r="B217">
        <v>0.61550390720367398</v>
      </c>
    </row>
    <row r="218" spans="1:2" x14ac:dyDescent="0.25">
      <c r="A218">
        <v>4.4329481124877903</v>
      </c>
      <c r="B218">
        <v>0.61444610357284501</v>
      </c>
    </row>
    <row r="219" spans="1:2" x14ac:dyDescent="0.25">
      <c r="A219">
        <v>4.4579510688781703</v>
      </c>
      <c r="B219">
        <v>0.62031567096710205</v>
      </c>
    </row>
    <row r="220" spans="1:2" x14ac:dyDescent="0.25">
      <c r="A220">
        <v>4.4829306602478001</v>
      </c>
      <c r="B220">
        <v>0.62185156345367398</v>
      </c>
    </row>
    <row r="221" spans="1:2" x14ac:dyDescent="0.25">
      <c r="A221">
        <v>4.50797414779663</v>
      </c>
      <c r="B221">
        <v>0.62356299161911</v>
      </c>
    </row>
    <row r="222" spans="1:2" x14ac:dyDescent="0.25">
      <c r="A222">
        <v>4.5330009460449201</v>
      </c>
      <c r="B222">
        <v>0.62538337707519498</v>
      </c>
    </row>
    <row r="223" spans="1:2" x14ac:dyDescent="0.25">
      <c r="A223">
        <v>4.5579633712768501</v>
      </c>
      <c r="B223">
        <v>0.62738186120986905</v>
      </c>
    </row>
    <row r="224" spans="1:2" x14ac:dyDescent="0.25">
      <c r="A224">
        <v>4.5829806327819798</v>
      </c>
      <c r="B224">
        <v>0.63251507282257002</v>
      </c>
    </row>
    <row r="225" spans="1:2" x14ac:dyDescent="0.25">
      <c r="A225">
        <v>4.6079888343811</v>
      </c>
      <c r="B225">
        <v>0.63160169124603205</v>
      </c>
    </row>
    <row r="226" spans="1:2" x14ac:dyDescent="0.25">
      <c r="A226">
        <v>4.6329808235168404</v>
      </c>
      <c r="B226">
        <v>0.63396304845809903</v>
      </c>
    </row>
    <row r="227" spans="1:2" x14ac:dyDescent="0.25">
      <c r="A227">
        <v>4.65797996520996</v>
      </c>
      <c r="B227">
        <v>0.636302649974823</v>
      </c>
    </row>
    <row r="228" spans="1:2" x14ac:dyDescent="0.25">
      <c r="A228">
        <v>4.6829333305358798</v>
      </c>
      <c r="B228">
        <v>0.64013570547103804</v>
      </c>
    </row>
    <row r="229" spans="1:2" x14ac:dyDescent="0.25">
      <c r="A229">
        <v>4.7079515457153303</v>
      </c>
      <c r="B229">
        <v>0.64143770933151201</v>
      </c>
    </row>
    <row r="230" spans="1:2" x14ac:dyDescent="0.25">
      <c r="A230">
        <v>4.7329735755920401</v>
      </c>
      <c r="B230">
        <v>0.64162135124206499</v>
      </c>
    </row>
    <row r="231" spans="1:2" x14ac:dyDescent="0.25">
      <c r="A231">
        <v>4.75795078277587</v>
      </c>
      <c r="B231">
        <v>0.645937860012054</v>
      </c>
    </row>
    <row r="232" spans="1:2" x14ac:dyDescent="0.25">
      <c r="A232">
        <v>4.7829685211181596</v>
      </c>
      <c r="B232">
        <v>0.64769470691680897</v>
      </c>
    </row>
    <row r="233" spans="1:2" x14ac:dyDescent="0.25">
      <c r="A233">
        <v>4.8079657554626403</v>
      </c>
      <c r="B233">
        <v>0.65073496103286699</v>
      </c>
    </row>
    <row r="234" spans="1:2" x14ac:dyDescent="0.25">
      <c r="A234">
        <v>4.8329429626464799</v>
      </c>
      <c r="B234">
        <v>0.64940398931503296</v>
      </c>
    </row>
    <row r="235" spans="1:2" x14ac:dyDescent="0.25">
      <c r="A235">
        <v>4.8579926490783603</v>
      </c>
      <c r="B235">
        <v>0.655021011829376</v>
      </c>
    </row>
    <row r="236" spans="1:2" x14ac:dyDescent="0.25">
      <c r="A236">
        <v>4.8829827308654696</v>
      </c>
      <c r="B236">
        <v>0.65671765804290705</v>
      </c>
    </row>
    <row r="237" spans="1:2" x14ac:dyDescent="0.25">
      <c r="A237">
        <v>4.9080014228820801</v>
      </c>
      <c r="B237">
        <v>0.65855902433395297</v>
      </c>
    </row>
    <row r="238" spans="1:2" x14ac:dyDescent="0.25">
      <c r="A238">
        <v>4.9329910278320304</v>
      </c>
      <c r="B238">
        <v>0.65968120098114003</v>
      </c>
    </row>
    <row r="239" spans="1:2" x14ac:dyDescent="0.25">
      <c r="A239">
        <v>4.9579586982726997</v>
      </c>
      <c r="B239">
        <v>0.66188555955886796</v>
      </c>
    </row>
    <row r="240" spans="1:2" x14ac:dyDescent="0.25">
      <c r="A240">
        <v>4.9829797744750897</v>
      </c>
      <c r="B240">
        <v>0.66649639606475797</v>
      </c>
    </row>
    <row r="241" spans="1:2" x14ac:dyDescent="0.25">
      <c r="A241">
        <v>5.0079822540283203</v>
      </c>
      <c r="B241">
        <v>0.66637104749679499</v>
      </c>
    </row>
    <row r="242" spans="1:2" x14ac:dyDescent="0.25">
      <c r="A242">
        <v>5.0329394340515101</v>
      </c>
      <c r="B242">
        <v>0.66818499565124501</v>
      </c>
    </row>
    <row r="243" spans="1:2" x14ac:dyDescent="0.25">
      <c r="A243">
        <v>5.0579581260681099</v>
      </c>
      <c r="B243">
        <v>0.67080724239349299</v>
      </c>
    </row>
    <row r="244" spans="1:2" x14ac:dyDescent="0.25">
      <c r="A244">
        <v>5.0829544067382804</v>
      </c>
      <c r="B244">
        <v>0.67451477050781194</v>
      </c>
    </row>
    <row r="245" spans="1:2" x14ac:dyDescent="0.25">
      <c r="A245">
        <v>5.1079587936401296</v>
      </c>
      <c r="B245">
        <v>0.67455929517745905</v>
      </c>
    </row>
    <row r="246" spans="1:2" x14ac:dyDescent="0.25">
      <c r="A246">
        <v>5.1329751014709402</v>
      </c>
      <c r="B246">
        <v>0.67704290151596003</v>
      </c>
    </row>
    <row r="247" spans="1:2" x14ac:dyDescent="0.25">
      <c r="A247">
        <v>5.1579403877258301</v>
      </c>
      <c r="B247">
        <v>0.67838191986083896</v>
      </c>
    </row>
    <row r="248" spans="1:2" x14ac:dyDescent="0.25">
      <c r="A248">
        <v>5.1829795837402299</v>
      </c>
      <c r="B248">
        <v>0.68288135528564398</v>
      </c>
    </row>
    <row r="249" spans="1:2" x14ac:dyDescent="0.25">
      <c r="A249">
        <v>5.2079944610595703</v>
      </c>
      <c r="B249">
        <v>0.68277651071548395</v>
      </c>
    </row>
    <row r="250" spans="1:2" x14ac:dyDescent="0.25">
      <c r="A250">
        <v>5.2329692840576101</v>
      </c>
      <c r="B250">
        <v>0.68441903591155995</v>
      </c>
    </row>
    <row r="251" spans="1:2" x14ac:dyDescent="0.25">
      <c r="A251">
        <v>5.2579784393310502</v>
      </c>
      <c r="B251">
        <v>0.68754595518112105</v>
      </c>
    </row>
    <row r="252" spans="1:2" x14ac:dyDescent="0.25">
      <c r="A252">
        <v>5.2829675674438397</v>
      </c>
      <c r="B252">
        <v>0.69010835886001498</v>
      </c>
    </row>
    <row r="253" spans="1:2" x14ac:dyDescent="0.25">
      <c r="A253">
        <v>5.3079886436462402</v>
      </c>
      <c r="B253">
        <v>0.69116520881652799</v>
      </c>
    </row>
    <row r="254" spans="1:2" x14ac:dyDescent="0.25">
      <c r="A254">
        <v>5.3329691886901802</v>
      </c>
      <c r="B254">
        <v>0.69218611717224099</v>
      </c>
    </row>
    <row r="255" spans="1:2" x14ac:dyDescent="0.25">
      <c r="A255">
        <v>5.3579216003417898</v>
      </c>
      <c r="B255">
        <v>0.69604510068893399</v>
      </c>
    </row>
    <row r="256" spans="1:2" x14ac:dyDescent="0.25">
      <c r="A256">
        <v>5.3829641342162997</v>
      </c>
      <c r="B256">
        <v>0.69763129949569702</v>
      </c>
    </row>
    <row r="257" spans="1:2" x14ac:dyDescent="0.25">
      <c r="A257">
        <v>5.40799713134765</v>
      </c>
      <c r="B257">
        <v>0.70066618919372503</v>
      </c>
    </row>
    <row r="258" spans="1:2" x14ac:dyDescent="0.25">
      <c r="A258">
        <v>5.4329509735107404</v>
      </c>
      <c r="B258">
        <v>0.70004969835281305</v>
      </c>
    </row>
    <row r="259" spans="1:2" x14ac:dyDescent="0.25">
      <c r="A259">
        <v>5.4579563140869096</v>
      </c>
      <c r="B259">
        <v>0.70418250560760498</v>
      </c>
    </row>
    <row r="260" spans="1:2" x14ac:dyDescent="0.25">
      <c r="A260">
        <v>5.4829339981079102</v>
      </c>
      <c r="B260">
        <v>0.70719188451766901</v>
      </c>
    </row>
    <row r="261" spans="1:2" x14ac:dyDescent="0.25">
      <c r="A261">
        <v>5.5079660415649396</v>
      </c>
      <c r="B261">
        <v>0.70699459314346302</v>
      </c>
    </row>
    <row r="262" spans="1:2" x14ac:dyDescent="0.25">
      <c r="A262">
        <v>5.5330009460449201</v>
      </c>
      <c r="B262">
        <v>0.710798859596252</v>
      </c>
    </row>
    <row r="263" spans="1:2" x14ac:dyDescent="0.25">
      <c r="A263">
        <v>5.5579524040222097</v>
      </c>
      <c r="B263">
        <v>0.71151179075241</v>
      </c>
    </row>
    <row r="264" spans="1:2" x14ac:dyDescent="0.25">
      <c r="A264">
        <v>5.5829701423645002</v>
      </c>
      <c r="B264">
        <v>0.71615999937057495</v>
      </c>
    </row>
    <row r="265" spans="1:2" x14ac:dyDescent="0.25">
      <c r="A265">
        <v>5.6079797744750897</v>
      </c>
      <c r="B265">
        <v>0.71588981151580799</v>
      </c>
    </row>
    <row r="266" spans="1:2" x14ac:dyDescent="0.25">
      <c r="A266">
        <v>5.63297271728515</v>
      </c>
      <c r="B266">
        <v>0.71738839149475098</v>
      </c>
    </row>
    <row r="267" spans="1:2" x14ac:dyDescent="0.25">
      <c r="A267">
        <v>5.6579813957214302</v>
      </c>
      <c r="B267">
        <v>0.72102022171020497</v>
      </c>
    </row>
    <row r="268" spans="1:2" x14ac:dyDescent="0.25">
      <c r="A268">
        <v>5.6829442977905202</v>
      </c>
      <c r="B268">
        <v>0.72251272201537997</v>
      </c>
    </row>
    <row r="269" spans="1:2" x14ac:dyDescent="0.25">
      <c r="A269">
        <v>5.7079491615295401</v>
      </c>
      <c r="B269">
        <v>0.72555798292160001</v>
      </c>
    </row>
    <row r="270" spans="1:2" x14ac:dyDescent="0.25">
      <c r="A270">
        <v>5.7329816818237296</v>
      </c>
      <c r="B270">
        <v>0.724356889724731</v>
      </c>
    </row>
    <row r="271" spans="1:2" x14ac:dyDescent="0.25">
      <c r="A271">
        <v>5.7579560279846103</v>
      </c>
      <c r="B271">
        <v>0.72983574867248502</v>
      </c>
    </row>
    <row r="272" spans="1:2" x14ac:dyDescent="0.25">
      <c r="A272">
        <v>5.7829685211181596</v>
      </c>
      <c r="B272">
        <v>0.72998005151748602</v>
      </c>
    </row>
    <row r="273" spans="1:2" x14ac:dyDescent="0.25">
      <c r="A273">
        <v>5.8079719543456996</v>
      </c>
      <c r="B273">
        <v>0.73228913545608498</v>
      </c>
    </row>
    <row r="274" spans="1:2" x14ac:dyDescent="0.25">
      <c r="A274">
        <v>5.8329386711120597</v>
      </c>
      <c r="B274">
        <v>0.73388767242431596</v>
      </c>
    </row>
    <row r="275" spans="1:2" x14ac:dyDescent="0.25">
      <c r="A275">
        <v>5.8579716682434002</v>
      </c>
      <c r="B275">
        <v>0.73568236827850297</v>
      </c>
    </row>
    <row r="276" spans="1:2" x14ac:dyDescent="0.25">
      <c r="A276">
        <v>5.8829646110534597</v>
      </c>
      <c r="B276">
        <v>0.74027717113494795</v>
      </c>
    </row>
    <row r="277" spans="1:2" x14ac:dyDescent="0.25">
      <c r="A277">
        <v>5.90797567367553</v>
      </c>
      <c r="B277">
        <v>0.73870587348937899</v>
      </c>
    </row>
    <row r="278" spans="1:2" x14ac:dyDescent="0.25">
      <c r="A278">
        <v>5.9329662322998002</v>
      </c>
      <c r="B278">
        <v>0.74284523725509599</v>
      </c>
    </row>
    <row r="279" spans="1:2" x14ac:dyDescent="0.25">
      <c r="A279">
        <v>5.95794582366943</v>
      </c>
      <c r="B279">
        <v>0.74301820993423395</v>
      </c>
    </row>
    <row r="280" spans="1:2" x14ac:dyDescent="0.25">
      <c r="A280">
        <v>5.9829778671264604</v>
      </c>
      <c r="B280">
        <v>0.74778658151626498</v>
      </c>
    </row>
    <row r="281" spans="1:2" x14ac:dyDescent="0.25">
      <c r="A281">
        <v>6.0079813003540004</v>
      </c>
      <c r="B281">
        <v>0.74775946140289296</v>
      </c>
    </row>
    <row r="282" spans="1:2" x14ac:dyDescent="0.25">
      <c r="A282">
        <v>6.0329461097717196</v>
      </c>
      <c r="B282">
        <v>0.74860620498657204</v>
      </c>
    </row>
    <row r="283" spans="1:2" x14ac:dyDescent="0.25">
      <c r="A283">
        <v>6.0579695701599103</v>
      </c>
      <c r="B283">
        <v>0.75355517864227195</v>
      </c>
    </row>
    <row r="284" spans="1:2" x14ac:dyDescent="0.25">
      <c r="A284">
        <v>6.0829582214355398</v>
      </c>
      <c r="B284">
        <v>0.75307619571685702</v>
      </c>
    </row>
    <row r="285" spans="1:2" x14ac:dyDescent="0.25">
      <c r="A285">
        <v>6.1079626083373997</v>
      </c>
      <c r="B285">
        <v>0.75722652673721302</v>
      </c>
    </row>
    <row r="286" spans="1:2" x14ac:dyDescent="0.25">
      <c r="A286">
        <v>6.1329751014709402</v>
      </c>
      <c r="B286">
        <v>0.755900979042053</v>
      </c>
    </row>
    <row r="287" spans="1:2" x14ac:dyDescent="0.25">
      <c r="A287">
        <v>6.1579413414001403</v>
      </c>
      <c r="B287">
        <v>0.76074856519699097</v>
      </c>
    </row>
    <row r="288" spans="1:2" x14ac:dyDescent="0.25">
      <c r="A288">
        <v>6.1829848289489702</v>
      </c>
      <c r="B288">
        <v>0.76158511638641302</v>
      </c>
    </row>
    <row r="289" spans="1:2" x14ac:dyDescent="0.25">
      <c r="A289">
        <v>6.2080001831054599</v>
      </c>
      <c r="B289">
        <v>0.76359093189239502</v>
      </c>
    </row>
    <row r="290" spans="1:2" x14ac:dyDescent="0.25">
      <c r="A290">
        <v>6.2329640388488698</v>
      </c>
      <c r="B290">
        <v>0.76476603746414096</v>
      </c>
    </row>
    <row r="291" spans="1:2" x14ac:dyDescent="0.25">
      <c r="A291">
        <v>6.2579860687255797</v>
      </c>
      <c r="B291">
        <v>0.76663321256637496</v>
      </c>
    </row>
    <row r="292" spans="1:2" x14ac:dyDescent="0.25">
      <c r="A292">
        <v>6.2829780578613201</v>
      </c>
      <c r="B292">
        <v>0.77219420671463002</v>
      </c>
    </row>
    <row r="293" spans="1:2" x14ac:dyDescent="0.25">
      <c r="A293">
        <v>6.3079967498779199</v>
      </c>
      <c r="B293">
        <v>0.769148409366607</v>
      </c>
    </row>
    <row r="294" spans="1:2" x14ac:dyDescent="0.25">
      <c r="A294">
        <v>6.3329687118530202</v>
      </c>
      <c r="B294">
        <v>0.77447062730789096</v>
      </c>
    </row>
    <row r="295" spans="1:2" x14ac:dyDescent="0.25">
      <c r="A295">
        <v>6.3579187393188397</v>
      </c>
      <c r="B295">
        <v>0.77356499433517401</v>
      </c>
    </row>
    <row r="296" spans="1:2" x14ac:dyDescent="0.25">
      <c r="A296">
        <v>6.3829593658447203</v>
      </c>
      <c r="B296">
        <v>0.77914118766784601</v>
      </c>
    </row>
    <row r="297" spans="1:2" x14ac:dyDescent="0.25">
      <c r="A297">
        <v>6.4079937934875399</v>
      </c>
      <c r="B297">
        <v>0.77878218889236395</v>
      </c>
    </row>
    <row r="298" spans="1:2" x14ac:dyDescent="0.25">
      <c r="A298">
        <v>6.4329485893249503</v>
      </c>
      <c r="B298">
        <v>0.77996045351028398</v>
      </c>
    </row>
    <row r="299" spans="1:2" x14ac:dyDescent="0.25">
      <c r="A299">
        <v>6.4579553604125897</v>
      </c>
      <c r="B299">
        <v>0.78423422574996904</v>
      </c>
    </row>
    <row r="300" spans="1:2" x14ac:dyDescent="0.25">
      <c r="A300">
        <v>6.4829339981079102</v>
      </c>
      <c r="B300">
        <v>0.78438949584960904</v>
      </c>
    </row>
    <row r="301" spans="1:2" x14ac:dyDescent="0.25">
      <c r="A301">
        <v>6.5079712867736799</v>
      </c>
      <c r="B301">
        <v>0.78833514451980502</v>
      </c>
    </row>
    <row r="302" spans="1:2" x14ac:dyDescent="0.25">
      <c r="A302">
        <v>6.5330042839050204</v>
      </c>
      <c r="B302">
        <v>0.78598004579544001</v>
      </c>
    </row>
    <row r="303" spans="1:2" x14ac:dyDescent="0.25">
      <c r="A303">
        <v>6.5579648017883301</v>
      </c>
      <c r="B303">
        <v>0.79218047857284501</v>
      </c>
    </row>
    <row r="304" spans="1:2" x14ac:dyDescent="0.25">
      <c r="A304">
        <v>6.5829801559448198</v>
      </c>
      <c r="B304">
        <v>0.79256683588027899</v>
      </c>
    </row>
    <row r="305" spans="1:2" x14ac:dyDescent="0.25">
      <c r="A305">
        <v>6.6079754829406703</v>
      </c>
      <c r="B305">
        <v>0.79479366540908802</v>
      </c>
    </row>
    <row r="306" spans="1:2" x14ac:dyDescent="0.25">
      <c r="A306">
        <v>6.6329698562621999</v>
      </c>
      <c r="B306">
        <v>0.79556030035018899</v>
      </c>
    </row>
    <row r="307" spans="1:2" x14ac:dyDescent="0.25">
      <c r="A307">
        <v>6.6579856872558496</v>
      </c>
      <c r="B307">
        <v>0.79731553792953402</v>
      </c>
    </row>
    <row r="308" spans="1:2" x14ac:dyDescent="0.25">
      <c r="A308">
        <v>6.6829471588134703</v>
      </c>
      <c r="B308">
        <v>0.80234122276306097</v>
      </c>
    </row>
    <row r="309" spans="1:2" x14ac:dyDescent="0.25">
      <c r="A309">
        <v>6.7079601287841699</v>
      </c>
      <c r="B309">
        <v>0.80065548419952304</v>
      </c>
    </row>
    <row r="310" spans="1:2" x14ac:dyDescent="0.25">
      <c r="A310">
        <v>6.7329816818237296</v>
      </c>
      <c r="B310">
        <v>0.80458706617355302</v>
      </c>
    </row>
    <row r="311" spans="1:2" x14ac:dyDescent="0.25">
      <c r="A311">
        <v>6.7579545974731401</v>
      </c>
      <c r="B311">
        <v>0.80488115549087502</v>
      </c>
    </row>
    <row r="312" spans="1:2" x14ac:dyDescent="0.25">
      <c r="A312">
        <v>6.7829694747924796</v>
      </c>
      <c r="B312">
        <v>0.80875009298324496</v>
      </c>
    </row>
    <row r="313" spans="1:2" x14ac:dyDescent="0.25">
      <c r="A313">
        <v>6.8079628944396902</v>
      </c>
      <c r="B313">
        <v>0.80997854471206598</v>
      </c>
    </row>
    <row r="314" spans="1:2" x14ac:dyDescent="0.25">
      <c r="A314">
        <v>6.8329334259033203</v>
      </c>
      <c r="B314">
        <v>0.80969828367233199</v>
      </c>
    </row>
    <row r="315" spans="1:2" x14ac:dyDescent="0.25">
      <c r="A315">
        <v>6.8579826354980398</v>
      </c>
      <c r="B315">
        <v>0.814453244209289</v>
      </c>
    </row>
    <row r="316" spans="1:2" x14ac:dyDescent="0.25">
      <c r="A316">
        <v>6.8829784393310502</v>
      </c>
      <c r="B316">
        <v>0.814919233322143</v>
      </c>
    </row>
    <row r="317" spans="1:2" x14ac:dyDescent="0.25">
      <c r="A317">
        <v>6.90799856185913</v>
      </c>
      <c r="B317">
        <v>0.81748682260513295</v>
      </c>
    </row>
    <row r="318" spans="1:2" x14ac:dyDescent="0.25">
      <c r="A318">
        <v>6.93297815322875</v>
      </c>
      <c r="B318">
        <v>0.817588150501251</v>
      </c>
    </row>
    <row r="319" spans="1:2" x14ac:dyDescent="0.25">
      <c r="A319">
        <v>6.9579505920410103</v>
      </c>
      <c r="B319">
        <v>0.82068276405334395</v>
      </c>
    </row>
    <row r="320" spans="1:2" x14ac:dyDescent="0.25">
      <c r="A320">
        <v>6.9829797744750897</v>
      </c>
      <c r="B320">
        <v>0.82326877117156905</v>
      </c>
    </row>
    <row r="321" spans="1:2" x14ac:dyDescent="0.25">
      <c r="A321">
        <v>7.0079746246337802</v>
      </c>
      <c r="B321">
        <v>0.82421362400054898</v>
      </c>
    </row>
    <row r="322" spans="1:2" x14ac:dyDescent="0.25">
      <c r="A322">
        <v>7.0329427719116202</v>
      </c>
      <c r="B322">
        <v>0.82619684934616</v>
      </c>
    </row>
    <row r="323" spans="1:2" x14ac:dyDescent="0.25">
      <c r="A323">
        <v>7.0579776763915998</v>
      </c>
      <c r="B323">
        <v>0.82727181911468495</v>
      </c>
    </row>
    <row r="324" spans="1:2" x14ac:dyDescent="0.25">
      <c r="A324">
        <v>7.0829653739929102</v>
      </c>
      <c r="B324">
        <v>0.83114552497863703</v>
      </c>
    </row>
    <row r="325" spans="1:2" x14ac:dyDescent="0.25">
      <c r="A325">
        <v>7.1079564094543404</v>
      </c>
      <c r="B325">
        <v>0.83127886056900002</v>
      </c>
    </row>
    <row r="326" spans="1:2" x14ac:dyDescent="0.25">
      <c r="A326">
        <v>7.13297319412231</v>
      </c>
      <c r="B326">
        <v>0.83275741338729803</v>
      </c>
    </row>
    <row r="327" spans="1:2" x14ac:dyDescent="0.25">
      <c r="A327">
        <v>7.1579360961914</v>
      </c>
      <c r="B327">
        <v>0.83629602193832397</v>
      </c>
    </row>
    <row r="328" spans="1:2" x14ac:dyDescent="0.25">
      <c r="A328">
        <v>7.1829695701599103</v>
      </c>
      <c r="B328">
        <v>0.83704835176467896</v>
      </c>
    </row>
    <row r="329" spans="1:2" x14ac:dyDescent="0.25">
      <c r="A329">
        <v>7.2079839706420801</v>
      </c>
      <c r="B329">
        <v>0.83976566791534402</v>
      </c>
    </row>
    <row r="330" spans="1:2" x14ac:dyDescent="0.25">
      <c r="A330">
        <v>7.23294973373413</v>
      </c>
      <c r="B330">
        <v>0.83916592597961404</v>
      </c>
    </row>
    <row r="331" spans="1:2" x14ac:dyDescent="0.25">
      <c r="A331">
        <v>7.2579770088195801</v>
      </c>
      <c r="B331">
        <v>0.84323817491531305</v>
      </c>
    </row>
    <row r="332" spans="1:2" x14ac:dyDescent="0.25">
      <c r="A332">
        <v>7.2829704284667898</v>
      </c>
      <c r="B332">
        <v>0.84471684694290095</v>
      </c>
    </row>
    <row r="333" spans="1:2" x14ac:dyDescent="0.25">
      <c r="A333">
        <v>7.3079848289489702</v>
      </c>
      <c r="B333">
        <v>0.845714151859283</v>
      </c>
    </row>
    <row r="334" spans="1:2" x14ac:dyDescent="0.25">
      <c r="A334">
        <v>7.3329706192016602</v>
      </c>
      <c r="B334">
        <v>0.84804612398147505</v>
      </c>
    </row>
    <row r="335" spans="1:2" x14ac:dyDescent="0.25">
      <c r="A335">
        <v>7.3579316139221103</v>
      </c>
      <c r="B335">
        <v>0.84865003824233998</v>
      </c>
    </row>
    <row r="336" spans="1:2" x14ac:dyDescent="0.25">
      <c r="A336">
        <v>7.3829684257507298</v>
      </c>
      <c r="B336">
        <v>0.85363960266113204</v>
      </c>
    </row>
    <row r="337" spans="1:2" x14ac:dyDescent="0.25">
      <c r="A337">
        <v>7.40799760818481</v>
      </c>
      <c r="B337">
        <v>0.85175460577011097</v>
      </c>
    </row>
    <row r="338" spans="1:2" x14ac:dyDescent="0.25">
      <c r="A338">
        <v>7.4329547882079998</v>
      </c>
      <c r="B338">
        <v>0.85534143447875899</v>
      </c>
    </row>
    <row r="339" spans="1:2" x14ac:dyDescent="0.25">
      <c r="A339">
        <v>7.4579615592956499</v>
      </c>
      <c r="B339">
        <v>0.85631603002548196</v>
      </c>
    </row>
    <row r="340" spans="1:2" x14ac:dyDescent="0.25">
      <c r="A340">
        <v>7.4829401969909597</v>
      </c>
      <c r="B340">
        <v>0.85986846685409501</v>
      </c>
    </row>
    <row r="341" spans="1:2" x14ac:dyDescent="0.25">
      <c r="A341">
        <v>7.5079712867736799</v>
      </c>
      <c r="B341">
        <v>0.860773384571075</v>
      </c>
    </row>
    <row r="342" spans="1:2" x14ac:dyDescent="0.25">
      <c r="A342">
        <v>7.5329947471618599</v>
      </c>
      <c r="B342">
        <v>0.86040574312210005</v>
      </c>
    </row>
    <row r="343" spans="1:2" x14ac:dyDescent="0.25">
      <c r="A343">
        <v>7.5579566955566397</v>
      </c>
      <c r="B343">
        <v>0.86601972579955999</v>
      </c>
    </row>
    <row r="344" spans="1:2" x14ac:dyDescent="0.25">
      <c r="A344">
        <v>7.5829749107360804</v>
      </c>
      <c r="B344">
        <v>0.86446344852447499</v>
      </c>
    </row>
    <row r="345" spans="1:2" x14ac:dyDescent="0.25">
      <c r="A345">
        <v>7.6079802513122496</v>
      </c>
      <c r="B345">
        <v>0.86983942985534601</v>
      </c>
    </row>
    <row r="346" spans="1:2" x14ac:dyDescent="0.25">
      <c r="A346">
        <v>7.63297367095947</v>
      </c>
      <c r="B346">
        <v>0.86663907766342096</v>
      </c>
    </row>
    <row r="347" spans="1:2" x14ac:dyDescent="0.25">
      <c r="A347">
        <v>7.65799713134765</v>
      </c>
      <c r="B347">
        <v>0.872264623641967</v>
      </c>
    </row>
    <row r="348" spans="1:2" x14ac:dyDescent="0.25">
      <c r="A348">
        <v>7.6829509735107404</v>
      </c>
      <c r="B348">
        <v>0.87352830171585005</v>
      </c>
    </row>
    <row r="349" spans="1:2" x14ac:dyDescent="0.25">
      <c r="A349">
        <v>7.7079539299011204</v>
      </c>
      <c r="B349">
        <v>0.87410968542098999</v>
      </c>
    </row>
    <row r="350" spans="1:2" x14ac:dyDescent="0.25">
      <c r="A350">
        <v>7.7329735755920401</v>
      </c>
      <c r="B350">
        <v>0.87682318687438898</v>
      </c>
    </row>
    <row r="351" spans="1:2" x14ac:dyDescent="0.25">
      <c r="A351">
        <v>7.75795125961303</v>
      </c>
      <c r="B351">
        <v>0.87609815597534102</v>
      </c>
    </row>
    <row r="352" spans="1:2" x14ac:dyDescent="0.25">
      <c r="A352">
        <v>7.7829694747924796</v>
      </c>
      <c r="B352">
        <v>0.88281291723251298</v>
      </c>
    </row>
    <row r="353" spans="1:2" x14ac:dyDescent="0.25">
      <c r="A353">
        <v>7.8079595565795801</v>
      </c>
      <c r="B353">
        <v>0.87915003299713101</v>
      </c>
    </row>
    <row r="354" spans="1:2" x14ac:dyDescent="0.25">
      <c r="A354">
        <v>7.8329324722290004</v>
      </c>
      <c r="B354">
        <v>0.88406825065612704</v>
      </c>
    </row>
    <row r="355" spans="1:2" x14ac:dyDescent="0.25">
      <c r="A355">
        <v>7.8579840660095197</v>
      </c>
      <c r="B355">
        <v>0.88443577289581299</v>
      </c>
    </row>
    <row r="356" spans="1:2" x14ac:dyDescent="0.25">
      <c r="A356">
        <v>7.8829846382141104</v>
      </c>
      <c r="B356">
        <v>0.88763105869293202</v>
      </c>
    </row>
    <row r="357" spans="1:2" x14ac:dyDescent="0.25">
      <c r="A357">
        <v>7.90799713134765</v>
      </c>
      <c r="B357">
        <v>0.88932490348815896</v>
      </c>
    </row>
    <row r="358" spans="1:2" x14ac:dyDescent="0.25">
      <c r="A358">
        <v>7.9329810142517001</v>
      </c>
      <c r="B358">
        <v>0.88771665096282903</v>
      </c>
    </row>
    <row r="359" spans="1:2" x14ac:dyDescent="0.25">
      <c r="A359">
        <v>7.9579610824584899</v>
      </c>
      <c r="B359">
        <v>0.89458256959915095</v>
      </c>
    </row>
    <row r="360" spans="1:2" x14ac:dyDescent="0.25">
      <c r="A360">
        <v>7.9829850196838299</v>
      </c>
      <c r="B360">
        <v>0.89188760519027699</v>
      </c>
    </row>
    <row r="361" spans="1:2" x14ac:dyDescent="0.25">
      <c r="A361">
        <v>8.0079765319824201</v>
      </c>
      <c r="B361">
        <v>0.89813119173049905</v>
      </c>
    </row>
    <row r="362" spans="1:2" x14ac:dyDescent="0.25">
      <c r="A362">
        <v>8.0329418182372994</v>
      </c>
      <c r="B362">
        <v>0.89460265636444003</v>
      </c>
    </row>
    <row r="363" spans="1:2" x14ac:dyDescent="0.25">
      <c r="A363">
        <v>8.0579729080200106</v>
      </c>
      <c r="B363">
        <v>0.90043675899505604</v>
      </c>
    </row>
    <row r="364" spans="1:2" x14ac:dyDescent="0.25">
      <c r="A364">
        <v>8.0829648971557599</v>
      </c>
      <c r="B364">
        <v>0.90173643827438299</v>
      </c>
    </row>
    <row r="365" spans="1:2" x14ac:dyDescent="0.25">
      <c r="A365">
        <v>8.1079635620117099</v>
      </c>
      <c r="B365">
        <v>0.90127420425414995</v>
      </c>
    </row>
    <row r="366" spans="1:2" x14ac:dyDescent="0.25">
      <c r="A366">
        <v>8.1329717636108292</v>
      </c>
      <c r="B366">
        <v>0.90524476766586304</v>
      </c>
    </row>
    <row r="367" spans="1:2" x14ac:dyDescent="0.25">
      <c r="A367">
        <v>8.1579427719116193</v>
      </c>
      <c r="B367">
        <v>0.90429872274398804</v>
      </c>
    </row>
    <row r="368" spans="1:2" x14ac:dyDescent="0.25">
      <c r="A368">
        <v>8.1829862594604403</v>
      </c>
      <c r="B368">
        <v>0.91055923700332597</v>
      </c>
    </row>
    <row r="369" spans="1:2" x14ac:dyDescent="0.25">
      <c r="A369">
        <v>8.2079963684081996</v>
      </c>
      <c r="B369">
        <v>0.90750896930694502</v>
      </c>
    </row>
    <row r="370" spans="1:2" x14ac:dyDescent="0.25">
      <c r="A370">
        <v>8.2329626083374006</v>
      </c>
      <c r="B370">
        <v>0.91140770912170399</v>
      </c>
    </row>
    <row r="371" spans="1:2" x14ac:dyDescent="0.25">
      <c r="A371">
        <v>8.2579879760742099</v>
      </c>
      <c r="B371">
        <v>0.9130859375</v>
      </c>
    </row>
    <row r="372" spans="1:2" x14ac:dyDescent="0.25">
      <c r="A372">
        <v>8.2829875946044904</v>
      </c>
      <c r="B372">
        <v>0.91477763652801503</v>
      </c>
    </row>
    <row r="373" spans="1:2" x14ac:dyDescent="0.25">
      <c r="A373">
        <v>8.3079938888549805</v>
      </c>
      <c r="B373">
        <v>0.91729658842086703</v>
      </c>
    </row>
    <row r="374" spans="1:2" x14ac:dyDescent="0.25">
      <c r="A374">
        <v>8.3329677581787092</v>
      </c>
      <c r="B374">
        <v>0.91588890552520696</v>
      </c>
    </row>
    <row r="375" spans="1:2" x14ac:dyDescent="0.25">
      <c r="A375">
        <v>8.3579216003417898</v>
      </c>
      <c r="B375">
        <v>0.92097210884094205</v>
      </c>
    </row>
    <row r="376" spans="1:2" x14ac:dyDescent="0.25">
      <c r="A376">
        <v>8.3829603195190394</v>
      </c>
      <c r="B376">
        <v>0.92148458957672097</v>
      </c>
    </row>
    <row r="377" spans="1:2" x14ac:dyDescent="0.25">
      <c r="A377">
        <v>8.4079818725585902</v>
      </c>
      <c r="B377">
        <v>0.92302042245864802</v>
      </c>
    </row>
    <row r="378" spans="1:2" x14ac:dyDescent="0.25">
      <c r="A378">
        <v>8.4329280853271396</v>
      </c>
      <c r="B378">
        <v>0.92436128854751498</v>
      </c>
    </row>
    <row r="379" spans="1:2" x14ac:dyDescent="0.25">
      <c r="A379">
        <v>8.4579448699951101</v>
      </c>
      <c r="B379">
        <v>0.92554438114166204</v>
      </c>
    </row>
    <row r="380" spans="1:2" x14ac:dyDescent="0.25">
      <c r="A380">
        <v>8.4829339981079102</v>
      </c>
      <c r="B380">
        <v>0.930666744709014</v>
      </c>
    </row>
    <row r="381" spans="1:2" x14ac:dyDescent="0.25">
      <c r="A381">
        <v>8.5079727172851491</v>
      </c>
      <c r="B381">
        <v>0.92757856845855702</v>
      </c>
    </row>
    <row r="382" spans="1:2" x14ac:dyDescent="0.25">
      <c r="A382">
        <v>8.5329942703246999</v>
      </c>
      <c r="B382">
        <v>0.93246060609817505</v>
      </c>
    </row>
    <row r="383" spans="1:2" x14ac:dyDescent="0.25">
      <c r="A383">
        <v>8.5579566955566406</v>
      </c>
      <c r="B383">
        <v>0.93293273448944003</v>
      </c>
    </row>
    <row r="384" spans="1:2" x14ac:dyDescent="0.25">
      <c r="A384">
        <v>8.5829830169677699</v>
      </c>
      <c r="B384">
        <v>0.93564987182617099</v>
      </c>
    </row>
    <row r="385" spans="1:2" x14ac:dyDescent="0.25">
      <c r="A385">
        <v>8.6079835891723597</v>
      </c>
      <c r="B385">
        <v>0.93736141920089699</v>
      </c>
    </row>
    <row r="386" spans="1:2" x14ac:dyDescent="0.25">
      <c r="A386">
        <v>8.6329689025878906</v>
      </c>
      <c r="B386">
        <v>0.93606489896774203</v>
      </c>
    </row>
    <row r="387" spans="1:2" x14ac:dyDescent="0.25">
      <c r="A387">
        <v>8.6579923629760707</v>
      </c>
      <c r="B387">
        <v>0.94173860549926702</v>
      </c>
    </row>
    <row r="388" spans="1:2" x14ac:dyDescent="0.25">
      <c r="A388">
        <v>8.6829586029052699</v>
      </c>
      <c r="B388">
        <v>0.94150584936141901</v>
      </c>
    </row>
    <row r="389" spans="1:2" x14ac:dyDescent="0.25">
      <c r="A389">
        <v>8.7079658508300692</v>
      </c>
      <c r="B389">
        <v>0.94405084848403897</v>
      </c>
    </row>
    <row r="390" spans="1:2" x14ac:dyDescent="0.25">
      <c r="A390">
        <v>8.7329864501953107</v>
      </c>
      <c r="B390">
        <v>0.94406890869140603</v>
      </c>
    </row>
    <row r="391" spans="1:2" x14ac:dyDescent="0.25">
      <c r="A391">
        <v>8.7579650878906197</v>
      </c>
      <c r="B391">
        <v>0.94625693559646595</v>
      </c>
    </row>
    <row r="392" spans="1:2" x14ac:dyDescent="0.25">
      <c r="A392">
        <v>8.7829790115356392</v>
      </c>
      <c r="B392">
        <v>0.94988566637039096</v>
      </c>
    </row>
    <row r="393" spans="1:2" x14ac:dyDescent="0.25">
      <c r="A393">
        <v>8.8079652786254794</v>
      </c>
      <c r="B393">
        <v>0.94848561286926203</v>
      </c>
    </row>
    <row r="394" spans="1:2" x14ac:dyDescent="0.25">
      <c r="A394">
        <v>8.8329305648803693</v>
      </c>
      <c r="B394">
        <v>0.95162814855575495</v>
      </c>
    </row>
    <row r="395" spans="1:2" x14ac:dyDescent="0.25">
      <c r="A395">
        <v>8.8579797744750906</v>
      </c>
      <c r="B395">
        <v>0.952789306640625</v>
      </c>
    </row>
    <row r="396" spans="1:2" x14ac:dyDescent="0.25">
      <c r="A396">
        <v>8.8829746246337802</v>
      </c>
      <c r="B396">
        <v>0.95601201057434004</v>
      </c>
    </row>
    <row r="397" spans="1:2" x14ac:dyDescent="0.25">
      <c r="A397">
        <v>8.9079895019531197</v>
      </c>
      <c r="B397">
        <v>0.95660179853439298</v>
      </c>
    </row>
    <row r="398" spans="1:2" x14ac:dyDescent="0.25">
      <c r="A398">
        <v>8.9329805374145508</v>
      </c>
      <c r="B398">
        <v>0.95733153820037797</v>
      </c>
    </row>
    <row r="399" spans="1:2" x14ac:dyDescent="0.25">
      <c r="A399">
        <v>8.9579563140869105</v>
      </c>
      <c r="B399">
        <v>0.96057927608489901</v>
      </c>
    </row>
    <row r="400" spans="1:2" x14ac:dyDescent="0.25">
      <c r="A400">
        <v>8.9829788208007795</v>
      </c>
      <c r="B400">
        <v>0.96242976188659601</v>
      </c>
    </row>
    <row r="401" spans="1:2" x14ac:dyDescent="0.25">
      <c r="A401">
        <v>9.0079708099365199</v>
      </c>
      <c r="B401">
        <v>0.96329391002654996</v>
      </c>
    </row>
    <row r="402" spans="1:2" x14ac:dyDescent="0.25">
      <c r="A402">
        <v>9.0329370498657209</v>
      </c>
      <c r="B402">
        <v>0.96472471952438299</v>
      </c>
    </row>
    <row r="403" spans="1:2" x14ac:dyDescent="0.25">
      <c r="A403">
        <v>9.0579700469970703</v>
      </c>
      <c r="B403">
        <v>0.96563148498535101</v>
      </c>
    </row>
    <row r="404" spans="1:2" x14ac:dyDescent="0.25">
      <c r="A404">
        <v>9.0829658508300692</v>
      </c>
      <c r="B404">
        <v>0.97080236673355103</v>
      </c>
    </row>
    <row r="405" spans="1:2" x14ac:dyDescent="0.25">
      <c r="A405">
        <v>9.1079578399658203</v>
      </c>
      <c r="B405">
        <v>0.96785843372344904</v>
      </c>
    </row>
    <row r="406" spans="1:2" x14ac:dyDescent="0.25">
      <c r="A406">
        <v>9.1329689025878906</v>
      </c>
      <c r="B406">
        <v>0.97185021638870195</v>
      </c>
    </row>
    <row r="407" spans="1:2" x14ac:dyDescent="0.25">
      <c r="A407">
        <v>9.1579341888427699</v>
      </c>
      <c r="B407">
        <v>0.97263926267623901</v>
      </c>
    </row>
    <row r="408" spans="1:2" x14ac:dyDescent="0.25">
      <c r="A408">
        <v>9.1829767227172798</v>
      </c>
      <c r="B408">
        <v>0.97485697269439697</v>
      </c>
    </row>
    <row r="409" spans="1:2" x14ac:dyDescent="0.25">
      <c r="A409">
        <v>9.2079868316650302</v>
      </c>
      <c r="B409">
        <v>0.97724407911300604</v>
      </c>
    </row>
    <row r="410" spans="1:2" x14ac:dyDescent="0.25">
      <c r="A410">
        <v>9.2329578399658203</v>
      </c>
      <c r="B410">
        <v>0.97487038373947099</v>
      </c>
    </row>
    <row r="411" spans="1:2" x14ac:dyDescent="0.25">
      <c r="A411">
        <v>9.2579774856567294</v>
      </c>
      <c r="B411">
        <v>0.98194450139999301</v>
      </c>
    </row>
    <row r="412" spans="1:2" x14ac:dyDescent="0.25">
      <c r="A412">
        <v>9.28297615051269</v>
      </c>
      <c r="B412">
        <v>0.97995644807815496</v>
      </c>
    </row>
    <row r="413" spans="1:2" x14ac:dyDescent="0.25">
      <c r="A413">
        <v>9.3079862594604403</v>
      </c>
      <c r="B413">
        <v>0.98383992910385099</v>
      </c>
    </row>
    <row r="414" spans="1:2" x14ac:dyDescent="0.25">
      <c r="A414">
        <v>9.3329687118530202</v>
      </c>
      <c r="B414">
        <v>0.98259598016738803</v>
      </c>
    </row>
    <row r="415" spans="1:2" x14ac:dyDescent="0.25">
      <c r="A415">
        <v>9.3579225540161097</v>
      </c>
      <c r="B415">
        <v>0.98579305410385099</v>
      </c>
    </row>
    <row r="416" spans="1:2" x14ac:dyDescent="0.25">
      <c r="A416">
        <v>9.3829669952392507</v>
      </c>
      <c r="B416">
        <v>0.989424169063568</v>
      </c>
    </row>
    <row r="417" spans="1:2" x14ac:dyDescent="0.25">
      <c r="A417">
        <v>9.4079971313476491</v>
      </c>
      <c r="B417">
        <v>0.98728859424590998</v>
      </c>
    </row>
    <row r="418" spans="1:2" x14ac:dyDescent="0.25">
      <c r="A418">
        <v>9.4329509735107404</v>
      </c>
      <c r="B418">
        <v>0.99111407995223999</v>
      </c>
    </row>
    <row r="419" spans="1:2" x14ac:dyDescent="0.25">
      <c r="A419">
        <v>9.4579544067382795</v>
      </c>
      <c r="B419">
        <v>0.99065941572189298</v>
      </c>
    </row>
    <row r="420" spans="1:2" x14ac:dyDescent="0.25">
      <c r="A420">
        <v>9.4829378128051705</v>
      </c>
      <c r="B420">
        <v>0.99516278505325295</v>
      </c>
    </row>
    <row r="421" spans="1:2" x14ac:dyDescent="0.25">
      <c r="A421">
        <v>9.5079755783081001</v>
      </c>
      <c r="B421">
        <v>0.994601070880889</v>
      </c>
    </row>
    <row r="422" spans="1:2" x14ac:dyDescent="0.25">
      <c r="A422">
        <v>9.5330028533935494</v>
      </c>
      <c r="B422">
        <v>0.99520188570022505</v>
      </c>
    </row>
    <row r="423" spans="1:2" x14ac:dyDescent="0.25">
      <c r="A423">
        <v>9.5579633712768501</v>
      </c>
      <c r="B423">
        <v>0.99961543083190896</v>
      </c>
    </row>
    <row r="424" spans="1:2" x14ac:dyDescent="0.25">
      <c r="A424">
        <v>9.5829820632934499</v>
      </c>
      <c r="B424">
        <v>0.99946206808090199</v>
      </c>
    </row>
    <row r="425" spans="1:2" x14ac:dyDescent="0.25">
      <c r="A425">
        <v>9.6079797744750906</v>
      </c>
      <c r="B425">
        <v>1.00274789333343</v>
      </c>
    </row>
    <row r="426" spans="1:2" x14ac:dyDescent="0.25">
      <c r="A426">
        <v>9.6329727172851491</v>
      </c>
      <c r="B426">
        <v>1.0005457401275599</v>
      </c>
    </row>
    <row r="427" spans="1:2" x14ac:dyDescent="0.25">
      <c r="A427">
        <v>9.6579790115356392</v>
      </c>
      <c r="B427">
        <v>1.0057675838470399</v>
      </c>
    </row>
    <row r="428" spans="1:2" x14ac:dyDescent="0.25">
      <c r="A428">
        <v>9.6829357147216708</v>
      </c>
      <c r="B428">
        <v>1.0068790912628101</v>
      </c>
    </row>
    <row r="429" spans="1:2" x14ac:dyDescent="0.25">
      <c r="A429">
        <v>9.7079486846923793</v>
      </c>
      <c r="B429">
        <v>1.00727951526641</v>
      </c>
    </row>
    <row r="430" spans="1:2" x14ac:dyDescent="0.25">
      <c r="A430">
        <v>9.7329769134521396</v>
      </c>
      <c r="B430">
        <v>1.0095812082290601</v>
      </c>
    </row>
    <row r="431" spans="1:2" x14ac:dyDescent="0.25">
      <c r="A431">
        <v>9.7579593658447195</v>
      </c>
      <c r="B431">
        <v>1.01009273529052</v>
      </c>
    </row>
    <row r="432" spans="1:2" x14ac:dyDescent="0.25">
      <c r="A432">
        <v>9.7829694747924805</v>
      </c>
      <c r="B432">
        <v>1.0145623683929399</v>
      </c>
    </row>
    <row r="433" spans="1:2" x14ac:dyDescent="0.25">
      <c r="A433">
        <v>9.8079690933227504</v>
      </c>
      <c r="B433">
        <v>1.0132462978362999</v>
      </c>
    </row>
    <row r="434" spans="1:2" x14ac:dyDescent="0.25">
      <c r="A434">
        <v>9.8329477310180593</v>
      </c>
      <c r="B434">
        <v>1.0148686170578001</v>
      </c>
    </row>
    <row r="435" spans="1:2" x14ac:dyDescent="0.25">
      <c r="A435">
        <v>9.8579902648925692</v>
      </c>
      <c r="B435">
        <v>1.01840531826019</v>
      </c>
    </row>
    <row r="436" spans="1:2" x14ac:dyDescent="0.25">
      <c r="A436">
        <v>9.8829813003540004</v>
      </c>
      <c r="B436">
        <v>1.0191112756729099</v>
      </c>
    </row>
    <row r="437" spans="1:2" x14ac:dyDescent="0.25">
      <c r="A437">
        <v>9.9079942703246999</v>
      </c>
      <c r="B437">
        <v>1.02099657058715</v>
      </c>
    </row>
    <row r="438" spans="1:2" x14ac:dyDescent="0.25">
      <c r="A438">
        <v>9.9329814910888601</v>
      </c>
      <c r="B438">
        <v>1.0208181142807</v>
      </c>
    </row>
    <row r="439" spans="1:2" x14ac:dyDescent="0.25">
      <c r="A439">
        <v>9.9579544067382795</v>
      </c>
      <c r="B439">
        <v>1.0251603126525799</v>
      </c>
    </row>
    <row r="440" spans="1:2" x14ac:dyDescent="0.25">
      <c r="A440">
        <v>9.9829740524291903</v>
      </c>
      <c r="B440">
        <v>1.025808095932</v>
      </c>
    </row>
    <row r="441" spans="1:2" x14ac:dyDescent="0.25">
      <c r="A441">
        <v>10.0079689025878</v>
      </c>
      <c r="B441">
        <v>1.02673470973968</v>
      </c>
    </row>
    <row r="442" spans="1:2" x14ac:dyDescent="0.25">
      <c r="A442">
        <v>10.032934188842701</v>
      </c>
      <c r="B442">
        <v>1.02829241752624</v>
      </c>
    </row>
    <row r="443" spans="1:2" x14ac:dyDescent="0.25">
      <c r="A443">
        <v>10.057959556579499</v>
      </c>
      <c r="B443">
        <v>1.0297880172729399</v>
      </c>
    </row>
    <row r="444" spans="1:2" x14ac:dyDescent="0.25">
      <c r="A444">
        <v>10.0829563140869</v>
      </c>
      <c r="B444">
        <v>1.0340276956558201</v>
      </c>
    </row>
    <row r="445" spans="1:2" x14ac:dyDescent="0.25">
      <c r="A445">
        <v>10.1079559326171</v>
      </c>
      <c r="B445">
        <v>1.0315247774124101</v>
      </c>
    </row>
    <row r="446" spans="1:2" x14ac:dyDescent="0.25">
      <c r="A446">
        <v>10.1329746246337</v>
      </c>
      <c r="B446">
        <v>1.03561127185821</v>
      </c>
    </row>
    <row r="447" spans="1:2" x14ac:dyDescent="0.25">
      <c r="A447">
        <v>10.157940864562899</v>
      </c>
      <c r="B447">
        <v>1.0362802743911701</v>
      </c>
    </row>
    <row r="448" spans="1:2" x14ac:dyDescent="0.25">
      <c r="A448">
        <v>10.182975769042899</v>
      </c>
      <c r="B448">
        <v>1.03902912139892</v>
      </c>
    </row>
    <row r="449" spans="1:2" x14ac:dyDescent="0.25">
      <c r="A449">
        <v>10.207983970641999</v>
      </c>
      <c r="B449">
        <v>1.03933441638946</v>
      </c>
    </row>
    <row r="450" spans="1:2" x14ac:dyDescent="0.25">
      <c r="A450">
        <v>10.2329492568969</v>
      </c>
      <c r="B450">
        <v>1.0392923355102499</v>
      </c>
    </row>
    <row r="451" spans="1:2" x14ac:dyDescent="0.25">
      <c r="A451">
        <v>10.2579641342163</v>
      </c>
      <c r="B451">
        <v>1.0442909002303999</v>
      </c>
    </row>
    <row r="452" spans="1:2" x14ac:dyDescent="0.25">
      <c r="A452">
        <v>10.2829685211181</v>
      </c>
      <c r="B452">
        <v>1.04354107379913</v>
      </c>
    </row>
    <row r="453" spans="1:2" x14ac:dyDescent="0.25">
      <c r="A453">
        <v>10.3079833984375</v>
      </c>
      <c r="B453">
        <v>1.0463547706603999</v>
      </c>
    </row>
    <row r="454" spans="1:2" x14ac:dyDescent="0.25">
      <c r="A454">
        <v>10.3329677581787</v>
      </c>
      <c r="B454">
        <v>1.04562735557556</v>
      </c>
    </row>
    <row r="455" spans="1:2" x14ac:dyDescent="0.25">
      <c r="A455">
        <v>10.357925415039</v>
      </c>
      <c r="B455">
        <v>1.04884004592895</v>
      </c>
    </row>
    <row r="456" spans="1:2" x14ac:dyDescent="0.25">
      <c r="A456">
        <v>10.3829736709594</v>
      </c>
      <c r="B456">
        <v>1.05130839347839</v>
      </c>
    </row>
    <row r="457" spans="1:2" x14ac:dyDescent="0.25">
      <c r="A457">
        <v>10.408001899719199</v>
      </c>
      <c r="B457">
        <v>1.0507526397705</v>
      </c>
    </row>
    <row r="458" spans="1:2" x14ac:dyDescent="0.25">
      <c r="A458">
        <v>10.432953834533601</v>
      </c>
      <c r="B458">
        <v>1.05329978466033</v>
      </c>
    </row>
    <row r="459" spans="1:2" x14ac:dyDescent="0.25">
      <c r="A459">
        <v>10.4579601287841</v>
      </c>
      <c r="B459">
        <v>1.0536471605300901</v>
      </c>
    </row>
    <row r="460" spans="1:2" x14ac:dyDescent="0.25">
      <c r="A460">
        <v>10.482942581176699</v>
      </c>
      <c r="B460">
        <v>1.05868279933929</v>
      </c>
    </row>
    <row r="461" spans="1:2" x14ac:dyDescent="0.25">
      <c r="A461">
        <v>10.5079650878906</v>
      </c>
      <c r="B461">
        <v>1.0564061403274501</v>
      </c>
    </row>
    <row r="462" spans="1:2" x14ac:dyDescent="0.25">
      <c r="A462">
        <v>10.532995223999</v>
      </c>
      <c r="B462">
        <v>1.05895900726318</v>
      </c>
    </row>
    <row r="463" spans="1:2" x14ac:dyDescent="0.25">
      <c r="A463">
        <v>10.557954788208001</v>
      </c>
      <c r="B463">
        <v>1.06154096126556</v>
      </c>
    </row>
    <row r="464" spans="1:2" x14ac:dyDescent="0.25">
      <c r="A464">
        <v>10.582979202270501</v>
      </c>
      <c r="B464">
        <v>1.06184554100036</v>
      </c>
    </row>
    <row r="465" spans="1:2" x14ac:dyDescent="0.25">
      <c r="A465">
        <v>10.6079788208007</v>
      </c>
      <c r="B465">
        <v>1.06539642810821</v>
      </c>
    </row>
    <row r="466" spans="1:2" x14ac:dyDescent="0.25">
      <c r="A466">
        <v>10.632966995239199</v>
      </c>
      <c r="B466">
        <v>1.0625867843627901</v>
      </c>
    </row>
    <row r="467" spans="1:2" x14ac:dyDescent="0.25">
      <c r="A467">
        <v>10.657980918884199</v>
      </c>
      <c r="B467">
        <v>1.0683628320693901</v>
      </c>
    </row>
    <row r="468" spans="1:2" x14ac:dyDescent="0.25">
      <c r="A468">
        <v>10.682954788208001</v>
      </c>
      <c r="B468">
        <v>1.0681561231613099</v>
      </c>
    </row>
    <row r="469" spans="1:2" x14ac:dyDescent="0.25">
      <c r="A469">
        <v>10.707959175109799</v>
      </c>
      <c r="B469">
        <v>1.07016372680664</v>
      </c>
    </row>
    <row r="470" spans="1:2" x14ac:dyDescent="0.25">
      <c r="A470">
        <v>10.7329740524291</v>
      </c>
      <c r="B470">
        <v>1.0707194805145199</v>
      </c>
    </row>
    <row r="471" spans="1:2" x14ac:dyDescent="0.25">
      <c r="A471">
        <v>10.757957458496</v>
      </c>
      <c r="B471">
        <v>1.07148241996765</v>
      </c>
    </row>
    <row r="472" spans="1:2" x14ac:dyDescent="0.25">
      <c r="A472">
        <v>10.782990455627401</v>
      </c>
      <c r="B472">
        <v>1.0766950845718299</v>
      </c>
    </row>
    <row r="473" spans="1:2" x14ac:dyDescent="0.25">
      <c r="A473">
        <v>10.80797290802</v>
      </c>
      <c r="B473">
        <v>1.07382011413574</v>
      </c>
    </row>
    <row r="474" spans="1:2" x14ac:dyDescent="0.25">
      <c r="A474">
        <v>10.8329305648803</v>
      </c>
      <c r="B474">
        <v>1.0784389972686701</v>
      </c>
    </row>
    <row r="475" spans="1:2" x14ac:dyDescent="0.25">
      <c r="A475">
        <v>10.857979774475</v>
      </c>
      <c r="B475">
        <v>1.0775626897811801</v>
      </c>
    </row>
    <row r="476" spans="1:2" x14ac:dyDescent="0.25">
      <c r="A476">
        <v>10.8829793930053</v>
      </c>
      <c r="B476">
        <v>1.0819001197814899</v>
      </c>
    </row>
    <row r="477" spans="1:2" x14ac:dyDescent="0.25">
      <c r="A477">
        <v>10.907980918884199</v>
      </c>
      <c r="B477">
        <v>1.0815501213073699</v>
      </c>
    </row>
    <row r="478" spans="1:2" x14ac:dyDescent="0.25">
      <c r="A478">
        <v>10.9329633712768</v>
      </c>
      <c r="B478">
        <v>1.0819683074951101</v>
      </c>
    </row>
    <row r="479" spans="1:2" x14ac:dyDescent="0.25">
      <c r="A479">
        <v>10.9579496383666</v>
      </c>
      <c r="B479">
        <v>1.0862854719161901</v>
      </c>
    </row>
    <row r="480" spans="1:2" x14ac:dyDescent="0.25">
      <c r="A480">
        <v>10.9829864501953</v>
      </c>
      <c r="B480">
        <v>1.0853023529052701</v>
      </c>
    </row>
    <row r="481" spans="1:2" x14ac:dyDescent="0.25">
      <c r="A481">
        <v>11.007981300354</v>
      </c>
      <c r="B481">
        <v>1.08974373340606</v>
      </c>
    </row>
    <row r="482" spans="1:2" x14ac:dyDescent="0.25">
      <c r="A482">
        <v>11.032939910888601</v>
      </c>
      <c r="B482">
        <v>1.08713138103485</v>
      </c>
    </row>
    <row r="483" spans="1:2" x14ac:dyDescent="0.25">
      <c r="A483">
        <v>11.0579671859741</v>
      </c>
      <c r="B483">
        <v>1.0915950536727901</v>
      </c>
    </row>
    <row r="484" spans="1:2" x14ac:dyDescent="0.25">
      <c r="A484">
        <v>11.082972526550201</v>
      </c>
      <c r="B484">
        <v>1.09344959259033</v>
      </c>
    </row>
    <row r="485" spans="1:2" x14ac:dyDescent="0.25">
      <c r="A485">
        <v>11.1079664230346</v>
      </c>
      <c r="B485">
        <v>1.0926259756088199</v>
      </c>
    </row>
    <row r="486" spans="1:2" x14ac:dyDescent="0.25">
      <c r="A486">
        <v>11.1329679489135</v>
      </c>
      <c r="B486">
        <v>1.09650778770446</v>
      </c>
    </row>
    <row r="487" spans="1:2" x14ac:dyDescent="0.25">
      <c r="A487">
        <v>11.1579437255859</v>
      </c>
      <c r="B487">
        <v>1.0950112342834399</v>
      </c>
    </row>
    <row r="488" spans="1:2" x14ac:dyDescent="0.25">
      <c r="A488">
        <v>11.182995796203601</v>
      </c>
      <c r="B488">
        <v>1.10094153881073</v>
      </c>
    </row>
    <row r="489" spans="1:2" x14ac:dyDescent="0.25">
      <c r="A489">
        <v>11.2079954147338</v>
      </c>
      <c r="B489">
        <v>1.09813833236694</v>
      </c>
    </row>
    <row r="490" spans="1:2" x14ac:dyDescent="0.25">
      <c r="A490">
        <v>11.232957839965801</v>
      </c>
      <c r="B490">
        <v>1.1012989282607999</v>
      </c>
    </row>
    <row r="491" spans="1:2" x14ac:dyDescent="0.25">
      <c r="A491">
        <v>11.2579908370971</v>
      </c>
      <c r="B491">
        <v>1.10351634025573</v>
      </c>
    </row>
    <row r="492" spans="1:2" x14ac:dyDescent="0.25">
      <c r="A492">
        <v>11.2829933166503</v>
      </c>
      <c r="B492">
        <v>1.10429739952087</v>
      </c>
    </row>
    <row r="493" spans="1:2" x14ac:dyDescent="0.25">
      <c r="A493">
        <v>11.307993888854901</v>
      </c>
      <c r="B493">
        <v>1.10680532455444</v>
      </c>
    </row>
    <row r="494" spans="1:2" x14ac:dyDescent="0.25">
      <c r="A494">
        <v>11.3329677581787</v>
      </c>
      <c r="B494">
        <v>1.10465788841247</v>
      </c>
    </row>
    <row r="495" spans="1:2" x14ac:dyDescent="0.25">
      <c r="A495">
        <v>11.357926368713301</v>
      </c>
      <c r="B495">
        <v>1.1107938289642301</v>
      </c>
    </row>
    <row r="496" spans="1:2" x14ac:dyDescent="0.25">
      <c r="A496">
        <v>11.3829736709594</v>
      </c>
      <c r="B496">
        <v>1.10933113098144</v>
      </c>
    </row>
    <row r="497" spans="1:2" x14ac:dyDescent="0.25">
      <c r="A497">
        <v>11.407986640930099</v>
      </c>
      <c r="B497">
        <v>1.1125189065933201</v>
      </c>
    </row>
    <row r="498" spans="1:2" x14ac:dyDescent="0.25">
      <c r="A498">
        <v>11.4329376220703</v>
      </c>
      <c r="B498">
        <v>1.11187767982482</v>
      </c>
    </row>
    <row r="499" spans="1:2" x14ac:dyDescent="0.25">
      <c r="A499">
        <v>11.4579572677612</v>
      </c>
      <c r="B499">
        <v>1.11427974700927</v>
      </c>
    </row>
    <row r="500" spans="1:2" x14ac:dyDescent="0.25">
      <c r="A500">
        <v>11.482947349548301</v>
      </c>
      <c r="B500">
        <v>1.1183388233184799</v>
      </c>
    </row>
    <row r="501" spans="1:2" x14ac:dyDescent="0.25">
      <c r="A501">
        <v>11.507966041564901</v>
      </c>
      <c r="B501">
        <v>1.1146492958068801</v>
      </c>
    </row>
    <row r="502" spans="1:2" x14ac:dyDescent="0.25">
      <c r="A502">
        <v>11.5329933166503</v>
      </c>
      <c r="B502">
        <v>1.12040472030639</v>
      </c>
    </row>
    <row r="503" spans="1:2" x14ac:dyDescent="0.25">
      <c r="A503">
        <v>11.5579614639282</v>
      </c>
      <c r="B503">
        <v>1.11876809597015</v>
      </c>
    </row>
    <row r="504" spans="1:2" x14ac:dyDescent="0.25">
      <c r="A504">
        <v>11.582988739013601</v>
      </c>
      <c r="B504">
        <v>1.12415730953216</v>
      </c>
    </row>
    <row r="505" spans="1:2" x14ac:dyDescent="0.25">
      <c r="A505">
        <v>11.607977867126399</v>
      </c>
      <c r="B505">
        <v>1.12265348434448</v>
      </c>
    </row>
    <row r="506" spans="1:2" x14ac:dyDescent="0.25">
      <c r="A506">
        <v>11.632960319519</v>
      </c>
      <c r="B506">
        <v>1.12314128875732</v>
      </c>
    </row>
    <row r="507" spans="1:2" x14ac:dyDescent="0.25">
      <c r="A507">
        <v>11.657982826232899</v>
      </c>
      <c r="B507">
        <v>1.12808454036712</v>
      </c>
    </row>
    <row r="508" spans="1:2" x14ac:dyDescent="0.25">
      <c r="A508">
        <v>11.682950019836399</v>
      </c>
      <c r="B508">
        <v>1.12695825099945</v>
      </c>
    </row>
    <row r="509" spans="1:2" x14ac:dyDescent="0.25">
      <c r="A509">
        <v>11.707944869995099</v>
      </c>
      <c r="B509">
        <v>1.13089334964752</v>
      </c>
    </row>
    <row r="510" spans="1:2" x14ac:dyDescent="0.25">
      <c r="A510">
        <v>11.7329654693603</v>
      </c>
      <c r="B510">
        <v>1.1280719041824301</v>
      </c>
    </row>
    <row r="511" spans="1:2" x14ac:dyDescent="0.25">
      <c r="A511">
        <v>11.757950782775801</v>
      </c>
      <c r="B511">
        <v>1.13391649723052</v>
      </c>
    </row>
    <row r="512" spans="1:2" x14ac:dyDescent="0.25">
      <c r="A512">
        <v>11.782976150512599</v>
      </c>
      <c r="B512">
        <v>1.13371169567108</v>
      </c>
    </row>
    <row r="513" spans="1:2" x14ac:dyDescent="0.25">
      <c r="A513">
        <v>11.8079509735107</v>
      </c>
      <c r="B513">
        <v>1.1349012851714999</v>
      </c>
    </row>
    <row r="514" spans="1:2" x14ac:dyDescent="0.25">
      <c r="A514">
        <v>11.8329210281372</v>
      </c>
      <c r="B514">
        <v>1.1359455585479701</v>
      </c>
    </row>
    <row r="515" spans="1:2" x14ac:dyDescent="0.25">
      <c r="A515">
        <v>11.8579816818237</v>
      </c>
      <c r="B515">
        <v>1.1370832920074401</v>
      </c>
    </row>
    <row r="516" spans="1:2" x14ac:dyDescent="0.25">
      <c r="A516">
        <v>11.882996559143001</v>
      </c>
      <c r="B516">
        <v>1.14225113391876</v>
      </c>
    </row>
    <row r="517" spans="1:2" x14ac:dyDescent="0.25">
      <c r="A517">
        <v>11.907992362976</v>
      </c>
      <c r="B517">
        <v>1.13822364807128</v>
      </c>
    </row>
    <row r="518" spans="1:2" x14ac:dyDescent="0.25">
      <c r="A518">
        <v>11.93297290802</v>
      </c>
      <c r="B518">
        <v>1.14259421825408</v>
      </c>
    </row>
    <row r="519" spans="1:2" x14ac:dyDescent="0.25">
      <c r="A519">
        <v>11.9579515457153</v>
      </c>
      <c r="B519">
        <v>1.1430248022079399</v>
      </c>
    </row>
    <row r="520" spans="1:2" x14ac:dyDescent="0.25">
      <c r="A520">
        <v>11.9829921722412</v>
      </c>
      <c r="B520">
        <v>1.1458648443221999</v>
      </c>
    </row>
    <row r="521" spans="1:2" x14ac:dyDescent="0.25">
      <c r="A521">
        <v>12.0079755783081</v>
      </c>
      <c r="B521">
        <v>1.1469465494155799</v>
      </c>
    </row>
    <row r="522" spans="1:2" x14ac:dyDescent="0.25">
      <c r="A522">
        <v>12.032931327819799</v>
      </c>
      <c r="B522">
        <v>1.14548480510711</v>
      </c>
    </row>
    <row r="523" spans="1:2" x14ac:dyDescent="0.25">
      <c r="A523">
        <v>12.0579681396484</v>
      </c>
      <c r="B523">
        <v>1.1509469747543299</v>
      </c>
    </row>
    <row r="524" spans="1:2" x14ac:dyDescent="0.25">
      <c r="A524">
        <v>12.0829763412475</v>
      </c>
      <c r="B524">
        <v>1.15035820007324</v>
      </c>
    </row>
    <row r="525" spans="1:2" x14ac:dyDescent="0.25">
      <c r="A525">
        <v>12.107958793640099</v>
      </c>
      <c r="B525">
        <v>1.1528357267379701</v>
      </c>
    </row>
    <row r="526" spans="1:2" x14ac:dyDescent="0.25">
      <c r="A526">
        <v>12.132961273193301</v>
      </c>
      <c r="B526">
        <v>1.1515507698059</v>
      </c>
    </row>
    <row r="527" spans="1:2" x14ac:dyDescent="0.25">
      <c r="A527">
        <v>12.1579322814941</v>
      </c>
      <c r="B527">
        <v>1.1558449268341</v>
      </c>
    </row>
    <row r="528" spans="1:2" x14ac:dyDescent="0.25">
      <c r="A528">
        <v>12.1829833984375</v>
      </c>
      <c r="B528">
        <v>1.15757727622985</v>
      </c>
    </row>
    <row r="529" spans="1:2" x14ac:dyDescent="0.25">
      <c r="A529">
        <v>12.2079858779907</v>
      </c>
      <c r="B529">
        <v>1.15708899497985</v>
      </c>
    </row>
    <row r="530" spans="1:2" x14ac:dyDescent="0.25">
      <c r="A530">
        <v>12.232947349548301</v>
      </c>
      <c r="B530">
        <v>1.15838003158569</v>
      </c>
    </row>
    <row r="531" spans="1:2" x14ac:dyDescent="0.25">
      <c r="A531">
        <v>12.2579803466796</v>
      </c>
      <c r="B531">
        <v>1.1606706380844101</v>
      </c>
    </row>
    <row r="532" spans="1:2" x14ac:dyDescent="0.25">
      <c r="A532">
        <v>12.282986640930099</v>
      </c>
      <c r="B532">
        <v>1.1630390882492001</v>
      </c>
    </row>
    <row r="533" spans="1:2" x14ac:dyDescent="0.25">
      <c r="A533">
        <v>12.307986259460399</v>
      </c>
      <c r="B533">
        <v>1.16294622421264</v>
      </c>
    </row>
    <row r="534" spans="1:2" x14ac:dyDescent="0.25">
      <c r="A534">
        <v>12.3329668045043</v>
      </c>
      <c r="B534">
        <v>1.1632833480834901</v>
      </c>
    </row>
    <row r="535" spans="1:2" x14ac:dyDescent="0.25">
      <c r="A535">
        <v>12.357933998107899</v>
      </c>
      <c r="B535">
        <v>1.16651439666748</v>
      </c>
    </row>
    <row r="536" spans="1:2" x14ac:dyDescent="0.25">
      <c r="A536">
        <v>12.3829851150512</v>
      </c>
      <c r="B536">
        <v>1.16836822032928</v>
      </c>
    </row>
    <row r="537" spans="1:2" x14ac:dyDescent="0.25">
      <c r="A537">
        <v>12.408001899719199</v>
      </c>
      <c r="B537">
        <v>1.1680532693862899</v>
      </c>
    </row>
    <row r="538" spans="1:2" x14ac:dyDescent="0.25">
      <c r="A538">
        <v>12.4329471588134</v>
      </c>
      <c r="B538">
        <v>1.1692256927490201</v>
      </c>
    </row>
    <row r="539" spans="1:2" x14ac:dyDescent="0.25">
      <c r="A539">
        <v>12.4579610824584</v>
      </c>
      <c r="B539">
        <v>1.17127001285552</v>
      </c>
    </row>
    <row r="540" spans="1:2" x14ac:dyDescent="0.25">
      <c r="A540">
        <v>12.482953071594199</v>
      </c>
      <c r="B540">
        <v>1.1750020980834901</v>
      </c>
    </row>
    <row r="541" spans="1:2" x14ac:dyDescent="0.25">
      <c r="A541">
        <v>12.5079803466796</v>
      </c>
      <c r="B541">
        <v>1.1725333929061801</v>
      </c>
    </row>
    <row r="542" spans="1:2" x14ac:dyDescent="0.25">
      <c r="A542">
        <v>12.532991409301699</v>
      </c>
      <c r="B542">
        <v>1.17562496662139</v>
      </c>
    </row>
    <row r="543" spans="1:2" x14ac:dyDescent="0.25">
      <c r="A543">
        <v>12.557951927185</v>
      </c>
      <c r="B543">
        <v>1.1772058010101301</v>
      </c>
    </row>
    <row r="544" spans="1:2" x14ac:dyDescent="0.25">
      <c r="A544">
        <v>12.582983970641999</v>
      </c>
      <c r="B544">
        <v>1.17932116985321</v>
      </c>
    </row>
    <row r="545" spans="1:2" x14ac:dyDescent="0.25">
      <c r="A545">
        <v>12.607979774475</v>
      </c>
      <c r="B545">
        <v>1.1804943084716699</v>
      </c>
    </row>
    <row r="546" spans="1:2" x14ac:dyDescent="0.25">
      <c r="A546">
        <v>12.632966995239199</v>
      </c>
      <c r="B546">
        <v>1.1782351732253999</v>
      </c>
    </row>
    <row r="547" spans="1:2" x14ac:dyDescent="0.25">
      <c r="A547">
        <v>12.657992362976</v>
      </c>
      <c r="B547">
        <v>1.18552422523498</v>
      </c>
    </row>
    <row r="548" spans="1:2" x14ac:dyDescent="0.25">
      <c r="A548">
        <v>12.682958602905201</v>
      </c>
      <c r="B548">
        <v>1.1828377246856601</v>
      </c>
    </row>
    <row r="549" spans="1:2" x14ac:dyDescent="0.25">
      <c r="A549">
        <v>12.7079524993896</v>
      </c>
      <c r="B549">
        <v>1.1867152452468801</v>
      </c>
    </row>
    <row r="550" spans="1:2" x14ac:dyDescent="0.25">
      <c r="A550">
        <v>12.732973098754799</v>
      </c>
      <c r="B550">
        <v>1.18473744392395</v>
      </c>
    </row>
    <row r="551" spans="1:2" x14ac:dyDescent="0.25">
      <c r="A551">
        <v>12.757947921752899</v>
      </c>
      <c r="B551">
        <v>1.1888226270675599</v>
      </c>
    </row>
    <row r="552" spans="1:2" x14ac:dyDescent="0.25">
      <c r="A552">
        <v>12.7829675674438</v>
      </c>
      <c r="B552">
        <v>1.1914689540862999</v>
      </c>
    </row>
    <row r="553" spans="1:2" x14ac:dyDescent="0.25">
      <c r="A553">
        <v>12.8079671859741</v>
      </c>
      <c r="B553">
        <v>1.18862092494964</v>
      </c>
    </row>
    <row r="554" spans="1:2" x14ac:dyDescent="0.25">
      <c r="A554">
        <v>12.8329305648803</v>
      </c>
      <c r="B554">
        <v>1.1935006380081099</v>
      </c>
    </row>
    <row r="555" spans="1:2" x14ac:dyDescent="0.25">
      <c r="A555">
        <v>12.8579807281494</v>
      </c>
      <c r="B555">
        <v>1.1918758153915401</v>
      </c>
    </row>
    <row r="556" spans="1:2" x14ac:dyDescent="0.25">
      <c r="A556">
        <v>12.8829841613769</v>
      </c>
      <c r="B556">
        <v>1.1985516548156701</v>
      </c>
    </row>
    <row r="557" spans="1:2" x14ac:dyDescent="0.25">
      <c r="A557">
        <v>12.9079933166503</v>
      </c>
      <c r="B557">
        <v>1.19446885585784</v>
      </c>
    </row>
    <row r="558" spans="1:2" x14ac:dyDescent="0.25">
      <c r="A558">
        <v>12.93297290802</v>
      </c>
      <c r="B558">
        <v>1.19752037525177</v>
      </c>
    </row>
    <row r="559" spans="1:2" x14ac:dyDescent="0.25">
      <c r="A559">
        <v>12.9579553604125</v>
      </c>
      <c r="B559">
        <v>1.20039963722229</v>
      </c>
    </row>
    <row r="560" spans="1:2" x14ac:dyDescent="0.25">
      <c r="A560">
        <v>12.9829854965209</v>
      </c>
      <c r="B560">
        <v>1.19988906383514</v>
      </c>
    </row>
    <row r="561" spans="1:2" x14ac:dyDescent="0.25">
      <c r="A561">
        <v>13.0079708099365</v>
      </c>
      <c r="B561">
        <v>1.2036941051483101</v>
      </c>
    </row>
    <row r="562" spans="1:2" x14ac:dyDescent="0.25">
      <c r="A562">
        <v>13.0329322814941</v>
      </c>
      <c r="B562">
        <v>1.1993998289108201</v>
      </c>
    </row>
    <row r="563" spans="1:2" x14ac:dyDescent="0.25">
      <c r="A563">
        <v>13.057969093322701</v>
      </c>
      <c r="B563">
        <v>1.20762419700622</v>
      </c>
    </row>
    <row r="564" spans="1:2" x14ac:dyDescent="0.25">
      <c r="A564">
        <v>13.08296585083</v>
      </c>
      <c r="B564">
        <v>1.2054357528686499</v>
      </c>
    </row>
    <row r="565" spans="1:2" x14ac:dyDescent="0.25">
      <c r="A565">
        <v>13.1079664230346</v>
      </c>
      <c r="B565">
        <v>1.20732605457305</v>
      </c>
    </row>
    <row r="566" spans="1:2" x14ac:dyDescent="0.25">
      <c r="A566">
        <v>13.132972717285099</v>
      </c>
      <c r="B566">
        <v>1.2086352109909</v>
      </c>
    </row>
    <row r="567" spans="1:2" x14ac:dyDescent="0.25">
      <c r="A567">
        <v>13.157940864562899</v>
      </c>
      <c r="B567">
        <v>1.2088313102722099</v>
      </c>
    </row>
    <row r="568" spans="1:2" x14ac:dyDescent="0.25">
      <c r="A568">
        <v>13.1829872131347</v>
      </c>
      <c r="B568">
        <v>1.2149701118469201</v>
      </c>
    </row>
    <row r="569" spans="1:2" x14ac:dyDescent="0.25">
      <c r="A569">
        <v>13.2079858779907</v>
      </c>
      <c r="B569">
        <v>1.2097918987274101</v>
      </c>
    </row>
    <row r="570" spans="1:2" x14ac:dyDescent="0.25">
      <c r="A570">
        <v>13.2329540252685</v>
      </c>
      <c r="B570">
        <v>1.21543741226196</v>
      </c>
    </row>
    <row r="571" spans="1:2" x14ac:dyDescent="0.25">
      <c r="A571">
        <v>13.2579793930053</v>
      </c>
      <c r="B571">
        <v>1.2149395942687899</v>
      </c>
    </row>
    <row r="572" spans="1:2" x14ac:dyDescent="0.25">
      <c r="A572">
        <v>13.2829837799072</v>
      </c>
      <c r="B572">
        <v>1.2185651063919001</v>
      </c>
    </row>
    <row r="573" spans="1:2" x14ac:dyDescent="0.25">
      <c r="A573">
        <v>13.3079929351806</v>
      </c>
      <c r="B573">
        <v>1.21866059303283</v>
      </c>
    </row>
    <row r="574" spans="1:2" x14ac:dyDescent="0.25">
      <c r="A574">
        <v>13.3329668045043</v>
      </c>
      <c r="B574">
        <v>1.2172609567642201</v>
      </c>
    </row>
    <row r="575" spans="1:2" x14ac:dyDescent="0.25">
      <c r="A575">
        <v>13.3579139709472</v>
      </c>
      <c r="B575">
        <v>1.2235589027404701</v>
      </c>
    </row>
    <row r="576" spans="1:2" x14ac:dyDescent="0.25">
      <c r="A576">
        <v>13.382960319519</v>
      </c>
      <c r="B576">
        <v>1.2211049795150699</v>
      </c>
    </row>
    <row r="577" spans="1:2" x14ac:dyDescent="0.25">
      <c r="A577">
        <v>13.407982826232899</v>
      </c>
      <c r="B577">
        <v>1.2252212762832599</v>
      </c>
    </row>
    <row r="578" spans="1:2" x14ac:dyDescent="0.25">
      <c r="A578">
        <v>13.4329319000244</v>
      </c>
      <c r="B578">
        <v>1.2227766513824401</v>
      </c>
    </row>
    <row r="579" spans="1:2" x14ac:dyDescent="0.25">
      <c r="A579">
        <v>13.4579420089721</v>
      </c>
      <c r="B579">
        <v>1.2262502908706601</v>
      </c>
    </row>
    <row r="580" spans="1:2" x14ac:dyDescent="0.25">
      <c r="A580">
        <v>13.482936859130801</v>
      </c>
      <c r="B580">
        <v>1.2302829027175901</v>
      </c>
    </row>
    <row r="581" spans="1:2" x14ac:dyDescent="0.25">
      <c r="A581">
        <v>13.5079736709594</v>
      </c>
      <c r="B581">
        <v>1.22596979141235</v>
      </c>
    </row>
    <row r="582" spans="1:2" x14ac:dyDescent="0.25">
      <c r="A582">
        <v>13.5330028533935</v>
      </c>
      <c r="B582">
        <v>1.2324738502502399</v>
      </c>
    </row>
    <row r="583" spans="1:2" x14ac:dyDescent="0.25">
      <c r="A583">
        <v>13.5579624176025</v>
      </c>
      <c r="B583">
        <v>1.2287472486495901</v>
      </c>
    </row>
    <row r="584" spans="1:2" x14ac:dyDescent="0.25">
      <c r="A584">
        <v>13.582989692687899</v>
      </c>
      <c r="B584">
        <v>1.2363859415054299</v>
      </c>
    </row>
    <row r="585" spans="1:2" x14ac:dyDescent="0.25">
      <c r="A585">
        <v>13.607983589172299</v>
      </c>
      <c r="B585">
        <v>1.23266530036926</v>
      </c>
    </row>
    <row r="586" spans="1:2" x14ac:dyDescent="0.25">
      <c r="A586">
        <v>13.6329689025878</v>
      </c>
      <c r="B586">
        <v>1.23440194129943</v>
      </c>
    </row>
    <row r="587" spans="1:2" x14ac:dyDescent="0.25">
      <c r="A587">
        <v>13.657991409301699</v>
      </c>
      <c r="B587">
        <v>1.2384846210479701</v>
      </c>
    </row>
    <row r="588" spans="1:2" x14ac:dyDescent="0.25">
      <c r="A588">
        <v>13.682959556579499</v>
      </c>
      <c r="B588">
        <v>1.2370842695236199</v>
      </c>
    </row>
    <row r="589" spans="1:2" x14ac:dyDescent="0.25">
      <c r="A589">
        <v>13.7079553604125</v>
      </c>
      <c r="B589">
        <v>1.2425386905670099</v>
      </c>
    </row>
    <row r="590" spans="1:2" x14ac:dyDescent="0.25">
      <c r="A590">
        <v>13.7329750061035</v>
      </c>
      <c r="B590">
        <v>1.2369973659515301</v>
      </c>
    </row>
    <row r="591" spans="1:2" x14ac:dyDescent="0.25">
      <c r="A591">
        <v>13.757960319519</v>
      </c>
      <c r="B591">
        <v>1.24493896961212</v>
      </c>
    </row>
    <row r="592" spans="1:2" x14ac:dyDescent="0.25">
      <c r="A592">
        <v>13.782985687255801</v>
      </c>
      <c r="B592">
        <v>1.2431157827377299</v>
      </c>
    </row>
    <row r="593" spans="1:2" x14ac:dyDescent="0.25">
      <c r="A593">
        <v>13.807966232299799</v>
      </c>
      <c r="B593">
        <v>1.24475061893463</v>
      </c>
    </row>
    <row r="594" spans="1:2" x14ac:dyDescent="0.25">
      <c r="A594">
        <v>13.832928657531699</v>
      </c>
      <c r="B594">
        <v>1.2465850114822301</v>
      </c>
    </row>
    <row r="595" spans="1:2" x14ac:dyDescent="0.25">
      <c r="A595">
        <v>13.8579788208007</v>
      </c>
      <c r="B595">
        <v>1.2453359365463199</v>
      </c>
    </row>
    <row r="596" spans="1:2" x14ac:dyDescent="0.25">
      <c r="A596">
        <v>13.882983207702599</v>
      </c>
      <c r="B596">
        <v>1.2530050277709901</v>
      </c>
    </row>
    <row r="597" spans="1:2" x14ac:dyDescent="0.25">
      <c r="A597">
        <v>13.9079818725585</v>
      </c>
      <c r="B597">
        <v>1.24662005901336</v>
      </c>
    </row>
    <row r="598" spans="1:2" x14ac:dyDescent="0.25">
      <c r="A598">
        <v>13.9329624176025</v>
      </c>
      <c r="B598">
        <v>1.2535986900329501</v>
      </c>
    </row>
    <row r="599" spans="1:2" x14ac:dyDescent="0.25">
      <c r="A599">
        <v>13.957944869995099</v>
      </c>
      <c r="B599">
        <v>1.2512688636779701</v>
      </c>
    </row>
    <row r="600" spans="1:2" x14ac:dyDescent="0.25">
      <c r="A600">
        <v>13.982977867126399</v>
      </c>
      <c r="B600">
        <v>1.25528717041015</v>
      </c>
    </row>
    <row r="601" spans="1:2" x14ac:dyDescent="0.25">
      <c r="A601">
        <v>14.0079641342163</v>
      </c>
      <c r="B601">
        <v>1.2562505006790099</v>
      </c>
    </row>
    <row r="602" spans="1:2" x14ac:dyDescent="0.25">
      <c r="A602">
        <v>14.032930374145501</v>
      </c>
      <c r="B602">
        <v>1.2535917758941599</v>
      </c>
    </row>
    <row r="603" spans="1:2" x14ac:dyDescent="0.25">
      <c r="A603">
        <v>14.057975769042899</v>
      </c>
      <c r="B603">
        <v>1.261767745018</v>
      </c>
    </row>
    <row r="604" spans="1:2" x14ac:dyDescent="0.25">
      <c r="A604">
        <v>14.082979202270501</v>
      </c>
      <c r="B604">
        <v>1.25717937946319</v>
      </c>
    </row>
    <row r="605" spans="1:2" x14ac:dyDescent="0.25">
      <c r="A605">
        <v>14.1079568862915</v>
      </c>
      <c r="B605">
        <v>1.2631857395172099</v>
      </c>
    </row>
    <row r="606" spans="1:2" x14ac:dyDescent="0.25">
      <c r="A606">
        <v>14.1329650878906</v>
      </c>
      <c r="B606">
        <v>1.25953710079193</v>
      </c>
    </row>
    <row r="607" spans="1:2" x14ac:dyDescent="0.25">
      <c r="A607">
        <v>14.1579437255859</v>
      </c>
      <c r="B607">
        <v>1.2642914056777901</v>
      </c>
    </row>
    <row r="608" spans="1:2" x14ac:dyDescent="0.25">
      <c r="A608">
        <v>14.182989120483301</v>
      </c>
      <c r="B608">
        <v>1.2665268182754501</v>
      </c>
    </row>
    <row r="609" spans="1:2" x14ac:dyDescent="0.25">
      <c r="A609">
        <v>14.207984924316399</v>
      </c>
      <c r="B609">
        <v>1.2636862993240301</v>
      </c>
    </row>
    <row r="610" spans="1:2" x14ac:dyDescent="0.25">
      <c r="A610">
        <v>14.2329540252685</v>
      </c>
      <c r="B610">
        <v>1.26896500587463</v>
      </c>
    </row>
    <row r="611" spans="1:2" x14ac:dyDescent="0.25">
      <c r="A611">
        <v>14.257986068725501</v>
      </c>
      <c r="B611">
        <v>1.26671385765075</v>
      </c>
    </row>
    <row r="612" spans="1:2" x14ac:dyDescent="0.25">
      <c r="A612">
        <v>14.282992362976</v>
      </c>
      <c r="B612">
        <v>1.2730909585952701</v>
      </c>
    </row>
    <row r="613" spans="1:2" x14ac:dyDescent="0.25">
      <c r="A613">
        <v>14.307989120483301</v>
      </c>
      <c r="B613">
        <v>1.26924788951873</v>
      </c>
    </row>
    <row r="614" spans="1:2" x14ac:dyDescent="0.25">
      <c r="A614">
        <v>14.3329677581787</v>
      </c>
      <c r="B614">
        <v>1.27176249027252</v>
      </c>
    </row>
    <row r="615" spans="1:2" x14ac:dyDescent="0.25">
      <c r="A615">
        <v>14.357937812805099</v>
      </c>
      <c r="B615">
        <v>1.27510869503021</v>
      </c>
    </row>
    <row r="616" spans="1:2" x14ac:dyDescent="0.25">
      <c r="A616">
        <v>14.382992744445801</v>
      </c>
      <c r="B616">
        <v>1.2743490934371899</v>
      </c>
    </row>
    <row r="617" spans="1:2" x14ac:dyDescent="0.25">
      <c r="A617">
        <v>14.4079980850219</v>
      </c>
      <c r="B617">
        <v>1.27825438976287</v>
      </c>
    </row>
    <row r="618" spans="1:2" x14ac:dyDescent="0.25">
      <c r="A618">
        <v>14.4329423904418</v>
      </c>
      <c r="B618">
        <v>1.27416455745697</v>
      </c>
    </row>
    <row r="619" spans="1:2" x14ac:dyDescent="0.25">
      <c r="A619">
        <v>14.457958221435501</v>
      </c>
      <c r="B619">
        <v>1.28149342536926</v>
      </c>
    </row>
    <row r="620" spans="1:2" x14ac:dyDescent="0.25">
      <c r="A620">
        <v>14.482952117919901</v>
      </c>
      <c r="B620">
        <v>1.28006398677825</v>
      </c>
    </row>
    <row r="621" spans="1:2" x14ac:dyDescent="0.25">
      <c r="A621">
        <v>14.507960319519</v>
      </c>
      <c r="B621">
        <v>1.2808856964111299</v>
      </c>
    </row>
    <row r="622" spans="1:2" x14ac:dyDescent="0.25">
      <c r="A622">
        <v>14.5329875946044</v>
      </c>
      <c r="B622">
        <v>1.28238332271575</v>
      </c>
    </row>
    <row r="623" spans="1:2" x14ac:dyDescent="0.25">
      <c r="A623">
        <v>14.5579624176025</v>
      </c>
      <c r="B623">
        <v>1.2831269502639699</v>
      </c>
    </row>
    <row r="624" spans="1:2" x14ac:dyDescent="0.25">
      <c r="A624">
        <v>14.582990646362299</v>
      </c>
      <c r="B624">
        <v>1.28855216503143</v>
      </c>
    </row>
    <row r="625" spans="1:2" x14ac:dyDescent="0.25">
      <c r="A625">
        <v>14.6079750061035</v>
      </c>
      <c r="B625">
        <v>1.2840710878372099</v>
      </c>
    </row>
    <row r="626" spans="1:2" x14ac:dyDescent="0.25">
      <c r="A626">
        <v>14.632961273193301</v>
      </c>
      <c r="B626">
        <v>1.28819668292999</v>
      </c>
    </row>
    <row r="627" spans="1:2" x14ac:dyDescent="0.25">
      <c r="A627">
        <v>14.657976150512599</v>
      </c>
      <c r="B627">
        <v>1.2888993024826001</v>
      </c>
    </row>
    <row r="628" spans="1:2" x14ac:dyDescent="0.25">
      <c r="A628">
        <v>14.6829490661621</v>
      </c>
      <c r="B628">
        <v>1.29151451587677</v>
      </c>
    </row>
    <row r="629" spans="1:2" x14ac:dyDescent="0.25">
      <c r="A629">
        <v>14.707939147949199</v>
      </c>
      <c r="B629">
        <v>1.2918947935104299</v>
      </c>
    </row>
    <row r="630" spans="1:2" x14ac:dyDescent="0.25">
      <c r="A630">
        <v>14.7329540252685</v>
      </c>
      <c r="B630">
        <v>1.2906582355499201</v>
      </c>
    </row>
    <row r="631" spans="1:2" x14ac:dyDescent="0.25">
      <c r="A631">
        <v>14.757947921752899</v>
      </c>
      <c r="B631">
        <v>1.29637134075164</v>
      </c>
    </row>
    <row r="632" spans="1:2" x14ac:dyDescent="0.25">
      <c r="A632">
        <v>14.7829837799072</v>
      </c>
      <c r="B632">
        <v>1.29497194290161</v>
      </c>
    </row>
    <row r="633" spans="1:2" x14ac:dyDescent="0.25">
      <c r="A633">
        <v>14.8079614639282</v>
      </c>
      <c r="B633">
        <v>1.2977113723754801</v>
      </c>
    </row>
    <row r="634" spans="1:2" x14ac:dyDescent="0.25">
      <c r="A634">
        <v>14.8329257965087</v>
      </c>
      <c r="B634">
        <v>1.2954620122909499</v>
      </c>
    </row>
    <row r="635" spans="1:2" x14ac:dyDescent="0.25">
      <c r="A635">
        <v>14.8579893112182</v>
      </c>
      <c r="B635">
        <v>1.30091428756713</v>
      </c>
    </row>
    <row r="636" spans="1:2" x14ac:dyDescent="0.25">
      <c r="A636">
        <v>14.882992744445801</v>
      </c>
      <c r="B636">
        <v>1.3017394542694001</v>
      </c>
    </row>
    <row r="637" spans="1:2" x14ac:dyDescent="0.25">
      <c r="A637">
        <v>14.9079780578613</v>
      </c>
      <c r="B637">
        <v>1.3004219532012899</v>
      </c>
    </row>
    <row r="638" spans="1:2" x14ac:dyDescent="0.25">
      <c r="A638">
        <v>14.932969093322701</v>
      </c>
      <c r="B638">
        <v>1.3033343553543</v>
      </c>
    </row>
    <row r="639" spans="1:2" x14ac:dyDescent="0.25">
      <c r="A639">
        <v>14.9579544067382</v>
      </c>
      <c r="B639">
        <v>1.3034802675247099</v>
      </c>
    </row>
    <row r="640" spans="1:2" x14ac:dyDescent="0.25">
      <c r="A640">
        <v>14.9829950332641</v>
      </c>
      <c r="B640">
        <v>1.3081405162811199</v>
      </c>
    </row>
    <row r="641" spans="1:2" x14ac:dyDescent="0.25">
      <c r="A641">
        <v>15.007978439331</v>
      </c>
      <c r="B641">
        <v>1.30531907081604</v>
      </c>
    </row>
    <row r="642" spans="1:2" x14ac:dyDescent="0.25">
      <c r="A642">
        <v>15.0329284667968</v>
      </c>
      <c r="B642">
        <v>1.3083136081695499</v>
      </c>
    </row>
    <row r="643" spans="1:2" x14ac:dyDescent="0.25">
      <c r="A643">
        <v>15.057964324951101</v>
      </c>
      <c r="B643">
        <v>1.30961453914642</v>
      </c>
    </row>
    <row r="644" spans="1:2" x14ac:dyDescent="0.25">
      <c r="A644">
        <v>15.0829820632934</v>
      </c>
      <c r="B644">
        <v>1.3118300437927199</v>
      </c>
    </row>
    <row r="645" spans="1:2" x14ac:dyDescent="0.25">
      <c r="A645">
        <v>15.107961654663001</v>
      </c>
      <c r="B645">
        <v>1.31185150146484</v>
      </c>
    </row>
    <row r="646" spans="1:2" x14ac:dyDescent="0.25">
      <c r="A646">
        <v>15.1329641342163</v>
      </c>
      <c r="B646">
        <v>1.31125235557556</v>
      </c>
    </row>
    <row r="647" spans="1:2" x14ac:dyDescent="0.25">
      <c r="A647">
        <v>15.157940864562899</v>
      </c>
      <c r="B647">
        <v>1.3161374330520601</v>
      </c>
    </row>
    <row r="648" spans="1:2" x14ac:dyDescent="0.25">
      <c r="A648">
        <v>15.1829977035522</v>
      </c>
      <c r="B648">
        <v>1.31518530845642</v>
      </c>
    </row>
    <row r="649" spans="1:2" x14ac:dyDescent="0.25">
      <c r="A649">
        <v>15.207984924316399</v>
      </c>
      <c r="B649">
        <v>1.3182172775268499</v>
      </c>
    </row>
    <row r="650" spans="1:2" x14ac:dyDescent="0.25">
      <c r="A650">
        <v>15.232952117919901</v>
      </c>
      <c r="B650">
        <v>1.31622958183288</v>
      </c>
    </row>
    <row r="651" spans="1:2" x14ac:dyDescent="0.25">
      <c r="A651">
        <v>15.257986068725501</v>
      </c>
      <c r="B651">
        <v>1.3211961984634299</v>
      </c>
    </row>
    <row r="652" spans="1:2" x14ac:dyDescent="0.25">
      <c r="A652">
        <v>15.2829933166503</v>
      </c>
      <c r="B652">
        <v>1.32132697105407</v>
      </c>
    </row>
    <row r="653" spans="1:2" x14ac:dyDescent="0.25">
      <c r="A653">
        <v>15.3079824447631</v>
      </c>
      <c r="B653">
        <v>1.32116150856018</v>
      </c>
    </row>
    <row r="654" spans="1:2" x14ac:dyDescent="0.25">
      <c r="A654">
        <v>15.3329620361328</v>
      </c>
      <c r="B654">
        <v>1.323859333992</v>
      </c>
    </row>
    <row r="655" spans="1:2" x14ac:dyDescent="0.25">
      <c r="A655">
        <v>15.357936859130801</v>
      </c>
      <c r="B655">
        <v>1.3229011297225901</v>
      </c>
    </row>
    <row r="656" spans="1:2" x14ac:dyDescent="0.25">
      <c r="A656">
        <v>15.3829956054687</v>
      </c>
      <c r="B656">
        <v>1.32878625392913</v>
      </c>
    </row>
    <row r="657" spans="1:2" x14ac:dyDescent="0.25">
      <c r="A657">
        <v>15.407996177673301</v>
      </c>
      <c r="B657">
        <v>1.3255481719970701</v>
      </c>
    </row>
    <row r="658" spans="1:2" x14ac:dyDescent="0.25">
      <c r="A658">
        <v>15.432944297790501</v>
      </c>
      <c r="B658">
        <v>1.3281821012496899</v>
      </c>
    </row>
    <row r="659" spans="1:2" x14ac:dyDescent="0.25">
      <c r="A659">
        <v>15.4579668045043</v>
      </c>
      <c r="B659">
        <v>1.3293762207031199</v>
      </c>
    </row>
    <row r="660" spans="1:2" x14ac:dyDescent="0.25">
      <c r="A660">
        <v>15.4829559326171</v>
      </c>
      <c r="B660">
        <v>1.33140444755554</v>
      </c>
    </row>
    <row r="661" spans="1:2" x14ac:dyDescent="0.25">
      <c r="A661">
        <v>15.5079593658447</v>
      </c>
      <c r="B661">
        <v>1.3319951295852599</v>
      </c>
    </row>
    <row r="662" spans="1:2" x14ac:dyDescent="0.25">
      <c r="A662">
        <v>15.532986640930099</v>
      </c>
      <c r="B662">
        <v>1.33157122135162</v>
      </c>
    </row>
    <row r="663" spans="1:2" x14ac:dyDescent="0.25">
      <c r="A663">
        <v>15.557959556579499</v>
      </c>
      <c r="B663">
        <v>1.3364628553390501</v>
      </c>
    </row>
    <row r="664" spans="1:2" x14ac:dyDescent="0.25">
      <c r="A664">
        <v>15.582983016967701</v>
      </c>
      <c r="B664">
        <v>1.33505034446716</v>
      </c>
    </row>
    <row r="665" spans="1:2" x14ac:dyDescent="0.25">
      <c r="A665">
        <v>15.6079740524291</v>
      </c>
      <c r="B665">
        <v>1.33842885494232</v>
      </c>
    </row>
    <row r="666" spans="1:2" x14ac:dyDescent="0.25">
      <c r="A666">
        <v>15.632961273193301</v>
      </c>
      <c r="B666">
        <v>1.3364719152450499</v>
      </c>
    </row>
    <row r="667" spans="1:2" x14ac:dyDescent="0.25">
      <c r="A667">
        <v>15.6579837799072</v>
      </c>
      <c r="B667">
        <v>1.3402191400527901</v>
      </c>
    </row>
    <row r="668" spans="1:2" x14ac:dyDescent="0.25">
      <c r="A668">
        <v>15.682965278625399</v>
      </c>
      <c r="B668">
        <v>1.34260618686676</v>
      </c>
    </row>
    <row r="669" spans="1:2" x14ac:dyDescent="0.25">
      <c r="A669">
        <v>15.7079496383666</v>
      </c>
      <c r="B669">
        <v>1.34064245223999</v>
      </c>
    </row>
    <row r="670" spans="1:2" x14ac:dyDescent="0.25">
      <c r="A670">
        <v>15.7329664230346</v>
      </c>
      <c r="B670">
        <v>1.3440697193145701</v>
      </c>
    </row>
    <row r="671" spans="1:2" x14ac:dyDescent="0.25">
      <c r="A671">
        <v>15.7579536437988</v>
      </c>
      <c r="B671">
        <v>1.3431655168533301</v>
      </c>
    </row>
    <row r="672" spans="1:2" x14ac:dyDescent="0.25">
      <c r="A672">
        <v>15.7829895019531</v>
      </c>
      <c r="B672">
        <v>1.3476856946945099</v>
      </c>
    </row>
    <row r="673" spans="1:2" x14ac:dyDescent="0.25">
      <c r="A673">
        <v>15.8079633712768</v>
      </c>
      <c r="B673">
        <v>1.34558713436126</v>
      </c>
    </row>
    <row r="674" spans="1:2" x14ac:dyDescent="0.25">
      <c r="A674">
        <v>15.8329210281372</v>
      </c>
      <c r="B674">
        <v>1.3474489450454701</v>
      </c>
    </row>
    <row r="675" spans="1:2" x14ac:dyDescent="0.25">
      <c r="A675">
        <v>15.8579750061035</v>
      </c>
      <c r="B675">
        <v>1.3500941991805999</v>
      </c>
    </row>
    <row r="676" spans="1:2" x14ac:dyDescent="0.25">
      <c r="A676">
        <v>15.882983207702599</v>
      </c>
      <c r="B676">
        <v>1.35050797462463</v>
      </c>
    </row>
    <row r="677" spans="1:2" x14ac:dyDescent="0.25">
      <c r="A677">
        <v>15.907972335815399</v>
      </c>
      <c r="B677">
        <v>1.35238897800445</v>
      </c>
    </row>
    <row r="678" spans="1:2" x14ac:dyDescent="0.25">
      <c r="A678">
        <v>15.9329528808593</v>
      </c>
      <c r="B678">
        <v>1.35116422176361</v>
      </c>
    </row>
    <row r="679" spans="1:2" x14ac:dyDescent="0.25">
      <c r="A679">
        <v>15.9579458236694</v>
      </c>
      <c r="B679">
        <v>1.3553842306137001</v>
      </c>
    </row>
    <row r="680" spans="1:2" x14ac:dyDescent="0.25">
      <c r="A680">
        <v>15.982988357543899</v>
      </c>
      <c r="B680">
        <v>1.35566413402557</v>
      </c>
    </row>
    <row r="681" spans="1:2" x14ac:dyDescent="0.25">
      <c r="A681">
        <v>16.007970809936499</v>
      </c>
      <c r="B681">
        <v>1.3568357229232699</v>
      </c>
    </row>
    <row r="682" spans="1:2" x14ac:dyDescent="0.25">
      <c r="A682">
        <v>16.032936096191399</v>
      </c>
      <c r="B682">
        <v>1.3570691347122099</v>
      </c>
    </row>
    <row r="683" spans="1:2" x14ac:dyDescent="0.25">
      <c r="A683">
        <v>16.057977676391602</v>
      </c>
      <c r="B683">
        <v>1.3591176271438501</v>
      </c>
    </row>
    <row r="684" spans="1:2" x14ac:dyDescent="0.25">
      <c r="A684">
        <v>16.082979202270501</v>
      </c>
      <c r="B684">
        <v>1.36184513568878</v>
      </c>
    </row>
    <row r="685" spans="1:2" x14ac:dyDescent="0.25">
      <c r="A685">
        <v>16.1079597473144</v>
      </c>
      <c r="B685">
        <v>1.3599987030029199</v>
      </c>
    </row>
    <row r="686" spans="1:2" x14ac:dyDescent="0.25">
      <c r="A686">
        <v>16.1329631805419</v>
      </c>
      <c r="B686">
        <v>1.3629280328750599</v>
      </c>
    </row>
    <row r="687" spans="1:2" x14ac:dyDescent="0.25">
      <c r="A687">
        <v>16.157941818237301</v>
      </c>
      <c r="B687">
        <v>1.3636068105697601</v>
      </c>
    </row>
    <row r="688" spans="1:2" x14ac:dyDescent="0.25">
      <c r="A688">
        <v>16.1829929351806</v>
      </c>
      <c r="B688">
        <v>1.36619007587432</v>
      </c>
    </row>
    <row r="689" spans="1:2" x14ac:dyDescent="0.25">
      <c r="A689">
        <v>16.2079963684082</v>
      </c>
      <c r="B689">
        <v>1.36641633510589</v>
      </c>
    </row>
    <row r="690" spans="1:2" x14ac:dyDescent="0.25">
      <c r="A690">
        <v>16.232961654663001</v>
      </c>
      <c r="B690">
        <v>1.36583399772644</v>
      </c>
    </row>
    <row r="691" spans="1:2" x14ac:dyDescent="0.25">
      <c r="A691">
        <v>16.257991790771399</v>
      </c>
      <c r="B691">
        <v>1.3701641559600799</v>
      </c>
    </row>
    <row r="692" spans="1:2" x14ac:dyDescent="0.25">
      <c r="A692">
        <v>16.282995223998999</v>
      </c>
      <c r="B692">
        <v>1.3702532052993699</v>
      </c>
    </row>
    <row r="693" spans="1:2" x14ac:dyDescent="0.25">
      <c r="A693">
        <v>16.3079929351806</v>
      </c>
      <c r="B693">
        <v>1.3715914487838701</v>
      </c>
    </row>
    <row r="694" spans="1:2" x14ac:dyDescent="0.25">
      <c r="A694">
        <v>16.33296585083</v>
      </c>
      <c r="B694">
        <v>1.37153124809265</v>
      </c>
    </row>
    <row r="695" spans="1:2" x14ac:dyDescent="0.25">
      <c r="A695">
        <v>16.357931137084901</v>
      </c>
      <c r="B695">
        <v>1.3739593029022199</v>
      </c>
    </row>
    <row r="696" spans="1:2" x14ac:dyDescent="0.25">
      <c r="A696">
        <v>16.382978439331001</v>
      </c>
      <c r="B696">
        <v>1.3765058517455999</v>
      </c>
    </row>
    <row r="697" spans="1:2" x14ac:dyDescent="0.25">
      <c r="A697">
        <v>16.407991409301701</v>
      </c>
      <c r="B697">
        <v>1.3751251697540201</v>
      </c>
    </row>
    <row r="698" spans="1:2" x14ac:dyDescent="0.25">
      <c r="A698">
        <v>16.432939529418899</v>
      </c>
      <c r="B698">
        <v>1.37747514247894</v>
      </c>
    </row>
    <row r="699" spans="1:2" x14ac:dyDescent="0.25">
      <c r="A699">
        <v>16.457958221435501</v>
      </c>
      <c r="B699">
        <v>1.3778816461563099</v>
      </c>
    </row>
    <row r="700" spans="1:2" x14ac:dyDescent="0.25">
      <c r="A700">
        <v>16.482944488525298</v>
      </c>
      <c r="B700">
        <v>1.3819602727889999</v>
      </c>
    </row>
    <row r="701" spans="1:2" x14ac:dyDescent="0.25">
      <c r="A701">
        <v>16.507961273193299</v>
      </c>
      <c r="B701">
        <v>1.38026571273803</v>
      </c>
    </row>
    <row r="702" spans="1:2" x14ac:dyDescent="0.25">
      <c r="A702">
        <v>16.532993316650298</v>
      </c>
      <c r="B702">
        <v>1.3810493946075399</v>
      </c>
    </row>
    <row r="703" spans="1:2" x14ac:dyDescent="0.25">
      <c r="A703">
        <v>16.557964324951101</v>
      </c>
      <c r="B703">
        <v>1.3848283290862999</v>
      </c>
    </row>
    <row r="704" spans="1:2" x14ac:dyDescent="0.25">
      <c r="A704">
        <v>16.582986831665</v>
      </c>
      <c r="B704">
        <v>1.3840144872665401</v>
      </c>
    </row>
    <row r="705" spans="1:2" x14ac:dyDescent="0.25">
      <c r="A705">
        <v>16.607976913452099</v>
      </c>
      <c r="B705">
        <v>1.3875749111175499</v>
      </c>
    </row>
    <row r="706" spans="1:2" x14ac:dyDescent="0.25">
      <c r="A706">
        <v>16.632966995239201</v>
      </c>
      <c r="B706">
        <v>1.3842140436172401</v>
      </c>
    </row>
    <row r="707" spans="1:2" x14ac:dyDescent="0.25">
      <c r="A707">
        <v>16.6579875946044</v>
      </c>
      <c r="B707">
        <v>1.3896871805191</v>
      </c>
    </row>
    <row r="708" spans="1:2" x14ac:dyDescent="0.25">
      <c r="A708">
        <v>16.6829509735107</v>
      </c>
      <c r="B708">
        <v>1.38999378681182</v>
      </c>
    </row>
    <row r="709" spans="1:2" x14ac:dyDescent="0.25">
      <c r="A709">
        <v>16.707942962646399</v>
      </c>
      <c r="B709">
        <v>1.3894448280334399</v>
      </c>
    </row>
    <row r="710" spans="1:2" x14ac:dyDescent="0.25">
      <c r="A710">
        <v>16.732963562011701</v>
      </c>
      <c r="B710">
        <v>1.39247786998748</v>
      </c>
    </row>
    <row r="711" spans="1:2" x14ac:dyDescent="0.25">
      <c r="A711">
        <v>16.757949829101499</v>
      </c>
      <c r="B711">
        <v>1.39077413082122</v>
      </c>
    </row>
    <row r="712" spans="1:2" x14ac:dyDescent="0.25">
      <c r="A712">
        <v>16.782974243163999</v>
      </c>
      <c r="B712">
        <v>1.39733862876892</v>
      </c>
    </row>
    <row r="713" spans="1:2" x14ac:dyDescent="0.25">
      <c r="A713">
        <v>16.8079509735107</v>
      </c>
      <c r="B713">
        <v>1.39258933067321</v>
      </c>
    </row>
    <row r="714" spans="1:2" x14ac:dyDescent="0.25">
      <c r="A714">
        <v>16.8329257965087</v>
      </c>
      <c r="B714">
        <v>1.39621818065643</v>
      </c>
    </row>
    <row r="715" spans="1:2" x14ac:dyDescent="0.25">
      <c r="A715">
        <v>16.857976913452099</v>
      </c>
      <c r="B715">
        <v>1.3975404500961299</v>
      </c>
    </row>
    <row r="716" spans="1:2" x14ac:dyDescent="0.25">
      <c r="A716">
        <v>16.882991790771399</v>
      </c>
      <c r="B716">
        <v>1.39854896068573</v>
      </c>
    </row>
    <row r="717" spans="1:2" x14ac:dyDescent="0.25">
      <c r="A717">
        <v>16.907993316650298</v>
      </c>
      <c r="B717">
        <v>1.4012581110000599</v>
      </c>
    </row>
    <row r="718" spans="1:2" x14ac:dyDescent="0.25">
      <c r="A718">
        <v>16.9329719543457</v>
      </c>
      <c r="B718">
        <v>1.39772260189056</v>
      </c>
    </row>
    <row r="719" spans="1:2" x14ac:dyDescent="0.25">
      <c r="A719">
        <v>16.9579563140869</v>
      </c>
      <c r="B719">
        <v>1.4056272506713801</v>
      </c>
    </row>
    <row r="720" spans="1:2" x14ac:dyDescent="0.25">
      <c r="A720">
        <v>16.9829902648925</v>
      </c>
      <c r="B720">
        <v>1.4016156196594201</v>
      </c>
    </row>
    <row r="721" spans="1:2" x14ac:dyDescent="0.25">
      <c r="A721">
        <v>17.0079746246337</v>
      </c>
      <c r="B721">
        <v>1.40645062923431</v>
      </c>
    </row>
    <row r="722" spans="1:2" x14ac:dyDescent="0.25">
      <c r="A722">
        <v>17.032934188842699</v>
      </c>
      <c r="B722">
        <v>1.4042453765869101</v>
      </c>
    </row>
    <row r="723" spans="1:2" x14ac:dyDescent="0.25">
      <c r="A723">
        <v>17.057975769042901</v>
      </c>
      <c r="B723">
        <v>1.40681171417236</v>
      </c>
    </row>
    <row r="724" spans="1:2" x14ac:dyDescent="0.25">
      <c r="A724">
        <v>17.0829753875732</v>
      </c>
      <c r="B724">
        <v>1.4115015268325799</v>
      </c>
    </row>
    <row r="725" spans="1:2" x14ac:dyDescent="0.25">
      <c r="A725">
        <v>17.1079597473144</v>
      </c>
      <c r="B725">
        <v>1.4066184759139999</v>
      </c>
    </row>
    <row r="726" spans="1:2" x14ac:dyDescent="0.25">
      <c r="A726">
        <v>17.132972717285099</v>
      </c>
      <c r="B726">
        <v>1.4126234054565401</v>
      </c>
    </row>
    <row r="727" spans="1:2" x14ac:dyDescent="0.25">
      <c r="A727">
        <v>17.157939910888601</v>
      </c>
      <c r="B727">
        <v>1.41027224063873</v>
      </c>
    </row>
    <row r="728" spans="1:2" x14ac:dyDescent="0.25">
      <c r="A728">
        <v>17.182979583740199</v>
      </c>
      <c r="B728">
        <v>1.41537106037139</v>
      </c>
    </row>
    <row r="729" spans="1:2" x14ac:dyDescent="0.25">
      <c r="A729">
        <v>17.207986831665</v>
      </c>
      <c r="B729">
        <v>1.4140920639037999</v>
      </c>
    </row>
    <row r="730" spans="1:2" x14ac:dyDescent="0.25">
      <c r="A730">
        <v>17.232948303222599</v>
      </c>
      <c r="B730">
        <v>1.413534283638</v>
      </c>
    </row>
    <row r="731" spans="1:2" x14ac:dyDescent="0.25">
      <c r="A731">
        <v>17.2579746246337</v>
      </c>
      <c r="B731">
        <v>1.4189699888229299</v>
      </c>
    </row>
    <row r="732" spans="1:2" x14ac:dyDescent="0.25">
      <c r="A732">
        <v>17.2829780578613</v>
      </c>
      <c r="B732">
        <v>1.4170281887054399</v>
      </c>
    </row>
    <row r="733" spans="1:2" x14ac:dyDescent="0.25">
      <c r="A733">
        <v>17.3079814910888</v>
      </c>
      <c r="B733">
        <v>1.4208954572677599</v>
      </c>
    </row>
    <row r="734" spans="1:2" x14ac:dyDescent="0.25">
      <c r="A734">
        <v>17.33296585083</v>
      </c>
      <c r="B734">
        <v>1.4178056716918901</v>
      </c>
    </row>
    <row r="735" spans="1:2" x14ac:dyDescent="0.25">
      <c r="A735">
        <v>17.357936859130799</v>
      </c>
      <c r="B735">
        <v>1.4225423336028999</v>
      </c>
    </row>
    <row r="736" spans="1:2" x14ac:dyDescent="0.25">
      <c r="A736">
        <v>17.382980346679599</v>
      </c>
      <c r="B736">
        <v>1.42412281036376</v>
      </c>
    </row>
    <row r="737" spans="1:2" x14ac:dyDescent="0.25">
      <c r="A737">
        <v>17.408002853393501</v>
      </c>
      <c r="B737">
        <v>1.4224772453308101</v>
      </c>
    </row>
    <row r="738" spans="1:2" x14ac:dyDescent="0.25">
      <c r="A738">
        <v>17.432949066162099</v>
      </c>
      <c r="B738">
        <v>1.4249017238616899</v>
      </c>
    </row>
    <row r="739" spans="1:2" x14ac:dyDescent="0.25">
      <c r="A739">
        <v>17.457960128784102</v>
      </c>
      <c r="B739">
        <v>1.4245012998580899</v>
      </c>
    </row>
    <row r="740" spans="1:2" x14ac:dyDescent="0.25">
      <c r="A740">
        <v>17.482948303222599</v>
      </c>
      <c r="B740">
        <v>1.4298670291900599</v>
      </c>
    </row>
    <row r="741" spans="1:2" x14ac:dyDescent="0.25">
      <c r="A741">
        <v>17.507970809936499</v>
      </c>
      <c r="B741">
        <v>1.4265013933181701</v>
      </c>
    </row>
    <row r="742" spans="1:2" x14ac:dyDescent="0.25">
      <c r="A742">
        <v>17.5329895019531</v>
      </c>
      <c r="B742">
        <v>1.4287921190261801</v>
      </c>
    </row>
    <row r="743" spans="1:2" x14ac:dyDescent="0.25">
      <c r="A743">
        <v>17.5579528808593</v>
      </c>
      <c r="B743">
        <v>1.4310883283615099</v>
      </c>
    </row>
    <row r="744" spans="1:2" x14ac:dyDescent="0.25">
      <c r="A744">
        <v>17.582981109619102</v>
      </c>
      <c r="B744">
        <v>1.4321209192276001</v>
      </c>
    </row>
    <row r="745" spans="1:2" x14ac:dyDescent="0.25">
      <c r="A745">
        <v>17.607975006103501</v>
      </c>
      <c r="B745">
        <v>1.4339134693145701</v>
      </c>
    </row>
    <row r="746" spans="1:2" x14ac:dyDescent="0.25">
      <c r="A746">
        <v>17.6329650878906</v>
      </c>
      <c r="B746">
        <v>1.43149042129516</v>
      </c>
    </row>
    <row r="747" spans="1:2" x14ac:dyDescent="0.25">
      <c r="A747">
        <v>17.6579895019531</v>
      </c>
      <c r="B747">
        <v>1.4366492033004701</v>
      </c>
    </row>
    <row r="748" spans="1:2" x14ac:dyDescent="0.25">
      <c r="A748">
        <v>17.682956695556602</v>
      </c>
      <c r="B748">
        <v>1.4373751878738401</v>
      </c>
    </row>
    <row r="749" spans="1:2" x14ac:dyDescent="0.25">
      <c r="A749">
        <v>17.707952499389599</v>
      </c>
      <c r="B749">
        <v>1.43721222877502</v>
      </c>
    </row>
    <row r="750" spans="1:2" x14ac:dyDescent="0.25">
      <c r="A750">
        <v>17.732969284057599</v>
      </c>
      <c r="B750">
        <v>1.4381288290023799</v>
      </c>
    </row>
    <row r="751" spans="1:2" x14ac:dyDescent="0.25">
      <c r="A751">
        <v>17.757946014404201</v>
      </c>
      <c r="B751">
        <v>1.43975222110748</v>
      </c>
    </row>
    <row r="752" spans="1:2" x14ac:dyDescent="0.25">
      <c r="A752">
        <v>17.7829780578613</v>
      </c>
      <c r="B752">
        <v>1.44272089004516</v>
      </c>
    </row>
    <row r="753" spans="1:2" x14ac:dyDescent="0.25">
      <c r="A753">
        <v>17.807968139648398</v>
      </c>
      <c r="B753">
        <v>1.44155168533325</v>
      </c>
    </row>
    <row r="754" spans="1:2" x14ac:dyDescent="0.25">
      <c r="A754">
        <v>17.832933425903299</v>
      </c>
      <c r="B754">
        <v>1.4424232244491499</v>
      </c>
    </row>
    <row r="755" spans="1:2" x14ac:dyDescent="0.25">
      <c r="A755">
        <v>17.857986450195298</v>
      </c>
      <c r="B755">
        <v>1.4451110363006501</v>
      </c>
    </row>
    <row r="756" spans="1:2" x14ac:dyDescent="0.25">
      <c r="A756">
        <v>17.882987976074201</v>
      </c>
      <c r="B756">
        <v>1.4465193748474099</v>
      </c>
    </row>
    <row r="757" spans="1:2" x14ac:dyDescent="0.25">
      <c r="A757">
        <v>17.907991409301701</v>
      </c>
      <c r="B757">
        <v>1.4470014572143499</v>
      </c>
    </row>
    <row r="758" spans="1:2" x14ac:dyDescent="0.25">
      <c r="A758">
        <v>17.9329738616943</v>
      </c>
      <c r="B758">
        <v>1.44650018215179</v>
      </c>
    </row>
    <row r="759" spans="1:2" x14ac:dyDescent="0.25">
      <c r="A759">
        <v>17.957948684692301</v>
      </c>
      <c r="B759">
        <v>1.4502981901168801</v>
      </c>
    </row>
    <row r="760" spans="1:2" x14ac:dyDescent="0.25">
      <c r="A760">
        <v>17.9829807281494</v>
      </c>
      <c r="B760">
        <v>1.45144307613372</v>
      </c>
    </row>
    <row r="761" spans="1:2" x14ac:dyDescent="0.25">
      <c r="A761">
        <v>18.007968902587798</v>
      </c>
      <c r="B761">
        <v>1.4513064622878999</v>
      </c>
    </row>
    <row r="762" spans="1:2" x14ac:dyDescent="0.25">
      <c r="A762">
        <v>18.032936096191399</v>
      </c>
      <c r="B762">
        <v>1.4525115489959699</v>
      </c>
    </row>
    <row r="763" spans="1:2" x14ac:dyDescent="0.25">
      <c r="A763">
        <v>18.057970046996999</v>
      </c>
      <c r="B763">
        <v>1.45379722118377</v>
      </c>
    </row>
    <row r="764" spans="1:2" x14ac:dyDescent="0.25">
      <c r="A764">
        <v>18.082962036132798</v>
      </c>
      <c r="B764">
        <v>1.4573889970779399</v>
      </c>
    </row>
    <row r="765" spans="1:2" x14ac:dyDescent="0.25">
      <c r="A765">
        <v>18.107961654663001</v>
      </c>
      <c r="B765">
        <v>1.4549872875213601</v>
      </c>
    </row>
    <row r="766" spans="1:2" x14ac:dyDescent="0.25">
      <c r="A766">
        <v>18.132970809936499</v>
      </c>
      <c r="B766">
        <v>1.45739769935607</v>
      </c>
    </row>
    <row r="767" spans="1:2" x14ac:dyDescent="0.25">
      <c r="A767">
        <v>18.15793800354</v>
      </c>
      <c r="B767">
        <v>1.4591972827911299</v>
      </c>
    </row>
    <row r="768" spans="1:2" x14ac:dyDescent="0.25">
      <c r="A768">
        <v>18.182985305786101</v>
      </c>
      <c r="B768">
        <v>1.4608788490295399</v>
      </c>
    </row>
    <row r="769" spans="1:2" x14ac:dyDescent="0.25">
      <c r="A769">
        <v>18.207990646362301</v>
      </c>
      <c r="B769">
        <v>1.4616323709487899</v>
      </c>
    </row>
    <row r="770" spans="1:2" x14ac:dyDescent="0.25">
      <c r="A770">
        <v>18.232961654663001</v>
      </c>
      <c r="B770">
        <v>1.45996677875518</v>
      </c>
    </row>
    <row r="771" spans="1:2" x14ac:dyDescent="0.25">
      <c r="A771">
        <v>18.257986068725501</v>
      </c>
      <c r="B771">
        <v>1.4657795429229701</v>
      </c>
    </row>
    <row r="772" spans="1:2" x14ac:dyDescent="0.25">
      <c r="A772">
        <v>18.282985687255799</v>
      </c>
      <c r="B772">
        <v>1.4639810323715201</v>
      </c>
    </row>
    <row r="773" spans="1:2" x14ac:dyDescent="0.25">
      <c r="A773">
        <v>18.307994842529201</v>
      </c>
      <c r="B773">
        <v>1.46622478961944</v>
      </c>
    </row>
    <row r="774" spans="1:2" x14ac:dyDescent="0.25">
      <c r="A774">
        <v>18.3329677581787</v>
      </c>
      <c r="B774">
        <v>1.4658125638961701</v>
      </c>
    </row>
    <row r="775" spans="1:2" x14ac:dyDescent="0.25">
      <c r="A775">
        <v>18.357917785644499</v>
      </c>
      <c r="B775">
        <v>1.46808409690856</v>
      </c>
    </row>
    <row r="776" spans="1:2" x14ac:dyDescent="0.25">
      <c r="A776">
        <v>18.382959365844702</v>
      </c>
      <c r="B776">
        <v>1.47121429443359</v>
      </c>
    </row>
    <row r="777" spans="1:2" x14ac:dyDescent="0.25">
      <c r="A777">
        <v>18.407979965209901</v>
      </c>
      <c r="B777">
        <v>1.4679940938949501</v>
      </c>
    </row>
    <row r="778" spans="1:2" x14ac:dyDescent="0.25">
      <c r="A778">
        <v>18.432937622070298</v>
      </c>
      <c r="B778">
        <v>1.4719221591949401</v>
      </c>
    </row>
    <row r="779" spans="1:2" x14ac:dyDescent="0.25">
      <c r="A779">
        <v>18.457960128784102</v>
      </c>
      <c r="B779">
        <v>1.4712065458297701</v>
      </c>
    </row>
    <row r="780" spans="1:2" x14ac:dyDescent="0.25">
      <c r="A780">
        <v>18.4829387664794</v>
      </c>
      <c r="B780">
        <v>1.4761421680450399</v>
      </c>
    </row>
    <row r="781" spans="1:2" x14ac:dyDescent="0.25">
      <c r="A781">
        <v>18.5079650878906</v>
      </c>
      <c r="B781">
        <v>1.4731141328811601</v>
      </c>
    </row>
    <row r="782" spans="1:2" x14ac:dyDescent="0.25">
      <c r="A782">
        <v>18.5329875946044</v>
      </c>
      <c r="B782">
        <v>1.4753760099411</v>
      </c>
    </row>
    <row r="783" spans="1:2" x14ac:dyDescent="0.25">
      <c r="A783">
        <v>18.5579528808593</v>
      </c>
      <c r="B783">
        <v>1.4780687093734699</v>
      </c>
    </row>
    <row r="784" spans="1:2" x14ac:dyDescent="0.25">
      <c r="A784">
        <v>18.5829772949218</v>
      </c>
      <c r="B784">
        <v>1.4779306650161701</v>
      </c>
    </row>
    <row r="785" spans="1:2" x14ac:dyDescent="0.25">
      <c r="A785">
        <v>18.607973098754801</v>
      </c>
      <c r="B785">
        <v>1.4803788661956701</v>
      </c>
    </row>
    <row r="786" spans="1:2" x14ac:dyDescent="0.25">
      <c r="A786">
        <v>18.632966995239201</v>
      </c>
      <c r="B786">
        <v>1.4773992300033501</v>
      </c>
    </row>
    <row r="787" spans="1:2" x14ac:dyDescent="0.25">
      <c r="A787">
        <v>18.657993316650298</v>
      </c>
      <c r="B787">
        <v>1.48361480236053</v>
      </c>
    </row>
    <row r="788" spans="1:2" x14ac:dyDescent="0.25">
      <c r="A788">
        <v>18.682956695556602</v>
      </c>
      <c r="B788">
        <v>1.4827921390533401</v>
      </c>
    </row>
    <row r="789" spans="1:2" x14ac:dyDescent="0.25">
      <c r="A789">
        <v>18.707960128784102</v>
      </c>
      <c r="B789">
        <v>1.48315334320068</v>
      </c>
    </row>
    <row r="790" spans="1:2" x14ac:dyDescent="0.25">
      <c r="A790">
        <v>18.732982635498001</v>
      </c>
      <c r="B790">
        <v>1.48416471481323</v>
      </c>
    </row>
    <row r="791" spans="1:2" x14ac:dyDescent="0.25">
      <c r="A791">
        <v>18.757966995239201</v>
      </c>
      <c r="B791">
        <v>1.4850667715072601</v>
      </c>
    </row>
    <row r="792" spans="1:2" x14ac:dyDescent="0.25">
      <c r="A792">
        <v>18.7829895019531</v>
      </c>
      <c r="B792">
        <v>1.48915839195251</v>
      </c>
    </row>
    <row r="793" spans="1:2" x14ac:dyDescent="0.25">
      <c r="A793">
        <v>18.807970046996999</v>
      </c>
      <c r="B793">
        <v>1.48624444007873</v>
      </c>
    </row>
    <row r="794" spans="1:2" x14ac:dyDescent="0.25">
      <c r="A794">
        <v>18.832931518554599</v>
      </c>
      <c r="B794">
        <v>1.48884785175323</v>
      </c>
    </row>
    <row r="795" spans="1:2" x14ac:dyDescent="0.25">
      <c r="A795">
        <v>18.8579807281494</v>
      </c>
      <c r="B795">
        <v>1.4901109933853101</v>
      </c>
    </row>
    <row r="796" spans="1:2" x14ac:dyDescent="0.25">
      <c r="A796">
        <v>18.882982254028299</v>
      </c>
      <c r="B796">
        <v>1.49297583103179</v>
      </c>
    </row>
    <row r="797" spans="1:2" x14ac:dyDescent="0.25">
      <c r="A797">
        <v>18.907981872558501</v>
      </c>
      <c r="B797">
        <v>1.4918142557144101</v>
      </c>
    </row>
    <row r="798" spans="1:2" x14ac:dyDescent="0.25">
      <c r="A798">
        <v>18.932970046996999</v>
      </c>
      <c r="B798">
        <v>1.4922194480895901</v>
      </c>
    </row>
    <row r="799" spans="1:2" x14ac:dyDescent="0.25">
      <c r="A799">
        <v>18.9579544067382</v>
      </c>
      <c r="B799">
        <v>1.49579942226409</v>
      </c>
    </row>
    <row r="800" spans="1:2" x14ac:dyDescent="0.25">
      <c r="A800">
        <v>18.9829788208007</v>
      </c>
      <c r="B800">
        <v>1.49610435962677</v>
      </c>
    </row>
    <row r="801" spans="1:2" x14ac:dyDescent="0.25">
      <c r="A801">
        <v>19.007972717285099</v>
      </c>
      <c r="B801">
        <v>1.49694287776947</v>
      </c>
    </row>
    <row r="802" spans="1:2" x14ac:dyDescent="0.25">
      <c r="A802">
        <v>19.032941818237301</v>
      </c>
      <c r="B802">
        <v>1.49628210067749</v>
      </c>
    </row>
    <row r="803" spans="1:2" x14ac:dyDescent="0.25">
      <c r="A803">
        <v>19.057977676391602</v>
      </c>
      <c r="B803">
        <v>1.4994491338729801</v>
      </c>
    </row>
    <row r="804" spans="1:2" x14ac:dyDescent="0.25">
      <c r="A804">
        <v>19.082971572875898</v>
      </c>
      <c r="B804">
        <v>1.50126075744628</v>
      </c>
    </row>
    <row r="805" spans="1:2" x14ac:dyDescent="0.25">
      <c r="A805">
        <v>19.107955932617099</v>
      </c>
      <c r="B805">
        <v>1.50059878826141</v>
      </c>
    </row>
    <row r="806" spans="1:2" x14ac:dyDescent="0.25">
      <c r="A806">
        <v>19.132968902587798</v>
      </c>
      <c r="B806">
        <v>1.50089228153228</v>
      </c>
    </row>
    <row r="807" spans="1:2" x14ac:dyDescent="0.25">
      <c r="A807">
        <v>19.157941818237301</v>
      </c>
      <c r="B807">
        <v>1.504567861557</v>
      </c>
    </row>
    <row r="808" spans="1:2" x14ac:dyDescent="0.25">
      <c r="A808">
        <v>19.1829814910888</v>
      </c>
      <c r="B808">
        <v>1.50475633144378</v>
      </c>
    </row>
    <row r="809" spans="1:2" x14ac:dyDescent="0.25">
      <c r="A809">
        <v>19.207983016967699</v>
      </c>
      <c r="B809">
        <v>1.50626349449157</v>
      </c>
    </row>
    <row r="810" spans="1:2" x14ac:dyDescent="0.25">
      <c r="A810">
        <v>19.232952117919901</v>
      </c>
      <c r="B810">
        <v>1.5050365924835201</v>
      </c>
    </row>
    <row r="811" spans="1:2" x14ac:dyDescent="0.25">
      <c r="A811">
        <v>19.257982254028299</v>
      </c>
      <c r="B811">
        <v>1.508917927742</v>
      </c>
    </row>
    <row r="812" spans="1:2" x14ac:dyDescent="0.25">
      <c r="A812">
        <v>19.282981872558501</v>
      </c>
      <c r="B812">
        <v>1.5107947587966899</v>
      </c>
    </row>
    <row r="813" spans="1:2" x14ac:dyDescent="0.25">
      <c r="A813">
        <v>19.307979583740199</v>
      </c>
      <c r="B813">
        <v>1.5086463689803999</v>
      </c>
    </row>
    <row r="814" spans="1:2" x14ac:dyDescent="0.25">
      <c r="A814">
        <v>19.332962036132798</v>
      </c>
      <c r="B814">
        <v>1.5115324258804299</v>
      </c>
    </row>
    <row r="815" spans="1:2" x14ac:dyDescent="0.25">
      <c r="A815">
        <v>19.3579292297363</v>
      </c>
      <c r="B815">
        <v>1.5109840631484901</v>
      </c>
    </row>
    <row r="816" spans="1:2" x14ac:dyDescent="0.25">
      <c r="A816">
        <v>19.382976531982401</v>
      </c>
      <c r="B816">
        <v>1.5165284872055</v>
      </c>
    </row>
    <row r="817" spans="1:2" x14ac:dyDescent="0.25">
      <c r="A817">
        <v>19.4079895019531</v>
      </c>
      <c r="B817">
        <v>1.5125442743301301</v>
      </c>
    </row>
    <row r="818" spans="1:2" x14ac:dyDescent="0.25">
      <c r="A818">
        <v>19.432937622070298</v>
      </c>
      <c r="B818">
        <v>1.5151410102844201</v>
      </c>
    </row>
    <row r="819" spans="1:2" x14ac:dyDescent="0.25">
      <c r="A819">
        <v>19.4579563140869</v>
      </c>
      <c r="B819">
        <v>1.5167279243469201</v>
      </c>
    </row>
    <row r="820" spans="1:2" x14ac:dyDescent="0.25">
      <c r="A820">
        <v>19.4829502105712</v>
      </c>
      <c r="B820">
        <v>1.51803350448608</v>
      </c>
    </row>
    <row r="821" spans="1:2" x14ac:dyDescent="0.25">
      <c r="A821">
        <v>19.507961273193299</v>
      </c>
      <c r="B821">
        <v>1.51988160610198</v>
      </c>
    </row>
    <row r="822" spans="1:2" x14ac:dyDescent="0.25">
      <c r="A822">
        <v>19.532993316650298</v>
      </c>
      <c r="B822">
        <v>1.5165786743164</v>
      </c>
    </row>
    <row r="823" spans="1:2" x14ac:dyDescent="0.25">
      <c r="A823">
        <v>19.557966232299801</v>
      </c>
      <c r="B823">
        <v>1.52391457557678</v>
      </c>
    </row>
    <row r="824" spans="1:2" x14ac:dyDescent="0.25">
      <c r="A824">
        <v>19.582994461059499</v>
      </c>
      <c r="B824">
        <v>1.52164483070373</v>
      </c>
    </row>
    <row r="825" spans="1:2" x14ac:dyDescent="0.25">
      <c r="A825">
        <v>19.6079711914062</v>
      </c>
      <c r="B825">
        <v>1.52416968345642</v>
      </c>
    </row>
    <row r="826" spans="1:2" x14ac:dyDescent="0.25">
      <c r="A826">
        <v>19.6329650878906</v>
      </c>
      <c r="B826">
        <v>1.52268803119659</v>
      </c>
    </row>
    <row r="827" spans="1:2" x14ac:dyDescent="0.25">
      <c r="A827">
        <v>19.657983779907202</v>
      </c>
      <c r="B827">
        <v>1.52553379535675</v>
      </c>
    </row>
    <row r="828" spans="1:2" x14ac:dyDescent="0.25">
      <c r="A828">
        <v>19.6829509735107</v>
      </c>
      <c r="B828">
        <v>1.5294874906539899</v>
      </c>
    </row>
    <row r="829" spans="1:2" x14ac:dyDescent="0.25">
      <c r="A829">
        <v>19.707939147949201</v>
      </c>
      <c r="B829">
        <v>1.5254099369048999</v>
      </c>
    </row>
    <row r="830" spans="1:2" x14ac:dyDescent="0.25">
      <c r="A830">
        <v>19.732955932617099</v>
      </c>
      <c r="B830">
        <v>1.5300668478012001</v>
      </c>
    </row>
    <row r="831" spans="1:2" x14ac:dyDescent="0.25">
      <c r="A831">
        <v>19.7579536437988</v>
      </c>
      <c r="B831">
        <v>1.5284773111343299</v>
      </c>
    </row>
    <row r="832" spans="1:2" x14ac:dyDescent="0.25">
      <c r="A832">
        <v>19.782979965209901</v>
      </c>
      <c r="B832">
        <v>1.53348541259765</v>
      </c>
    </row>
    <row r="833" spans="1:2" x14ac:dyDescent="0.25">
      <c r="A833">
        <v>19.807958602905199</v>
      </c>
      <c r="B833">
        <v>1.5319012403488099</v>
      </c>
    </row>
    <row r="834" spans="1:2" x14ac:dyDescent="0.25">
      <c r="A834">
        <v>19.832931518554599</v>
      </c>
      <c r="B834">
        <v>1.5311866998672401</v>
      </c>
    </row>
    <row r="835" spans="1:2" x14ac:dyDescent="0.25">
      <c r="A835">
        <v>19.8579921722412</v>
      </c>
      <c r="B835">
        <v>1.5366239547729399</v>
      </c>
    </row>
    <row r="836" spans="1:2" x14ac:dyDescent="0.25">
      <c r="A836">
        <v>19.883001327514599</v>
      </c>
      <c r="B836">
        <v>1.5348753929138099</v>
      </c>
    </row>
    <row r="837" spans="1:2" x14ac:dyDescent="0.25">
      <c r="A837">
        <v>19.907991409301701</v>
      </c>
      <c r="B837">
        <v>1.5375690460205</v>
      </c>
    </row>
    <row r="838" spans="1:2" x14ac:dyDescent="0.25">
      <c r="A838">
        <v>19.932968139648398</v>
      </c>
      <c r="B838">
        <v>1.53555572032928</v>
      </c>
    </row>
    <row r="839" spans="1:2" x14ac:dyDescent="0.25">
      <c r="A839">
        <v>19.9579563140869</v>
      </c>
      <c r="B839">
        <v>1.53984034061431</v>
      </c>
    </row>
    <row r="840" spans="1:2" x14ac:dyDescent="0.25">
      <c r="A840">
        <v>19.982994079589801</v>
      </c>
      <c r="B840">
        <v>1.54111635684967</v>
      </c>
    </row>
    <row r="841" spans="1:2" x14ac:dyDescent="0.25">
      <c r="A841">
        <v>20.007968902587798</v>
      </c>
      <c r="B841">
        <v>1.53980064392089</v>
      </c>
    </row>
    <row r="842" spans="1:2" x14ac:dyDescent="0.25">
      <c r="A842">
        <v>20.0329265594482</v>
      </c>
      <c r="B842">
        <v>1.54173779487609</v>
      </c>
    </row>
    <row r="843" spans="1:2" x14ac:dyDescent="0.25">
      <c r="A843">
        <v>20.057968139648398</v>
      </c>
      <c r="B843">
        <v>1.5422433614730799</v>
      </c>
    </row>
    <row r="844" spans="1:2" x14ac:dyDescent="0.25">
      <c r="A844">
        <v>20.0829753875732</v>
      </c>
      <c r="B844">
        <v>1.5461512804031301</v>
      </c>
    </row>
    <row r="845" spans="1:2" x14ac:dyDescent="0.25">
      <c r="A845">
        <v>20.107955932617099</v>
      </c>
      <c r="B845">
        <v>1.54436826705932</v>
      </c>
    </row>
    <row r="846" spans="1:2" x14ac:dyDescent="0.25">
      <c r="A846">
        <v>20.1329631805419</v>
      </c>
      <c r="B846">
        <v>1.5451291799545199</v>
      </c>
    </row>
    <row r="847" spans="1:2" x14ac:dyDescent="0.25">
      <c r="A847">
        <v>20.157945632934499</v>
      </c>
      <c r="B847">
        <v>1.5485323667526201</v>
      </c>
    </row>
    <row r="848" spans="1:2" x14ac:dyDescent="0.25">
      <c r="A848">
        <v>20.182998657226499</v>
      </c>
      <c r="B848">
        <v>1.5480991601943901</v>
      </c>
    </row>
    <row r="849" spans="1:2" x14ac:dyDescent="0.25">
      <c r="A849">
        <v>20.207984924316399</v>
      </c>
      <c r="B849">
        <v>1.55031597614288</v>
      </c>
    </row>
    <row r="850" spans="1:2" x14ac:dyDescent="0.25">
      <c r="A850">
        <v>20.232948303222599</v>
      </c>
      <c r="B850">
        <v>1.5481374263763401</v>
      </c>
    </row>
    <row r="851" spans="1:2" x14ac:dyDescent="0.25">
      <c r="A851">
        <v>20.257978439331001</v>
      </c>
      <c r="B851">
        <v>1.5532251596450799</v>
      </c>
    </row>
    <row r="852" spans="1:2" x14ac:dyDescent="0.25">
      <c r="A852">
        <v>20.2829875946044</v>
      </c>
      <c r="B852">
        <v>1.5537611246109</v>
      </c>
    </row>
    <row r="853" spans="1:2" x14ac:dyDescent="0.25">
      <c r="A853">
        <v>20.307979583740199</v>
      </c>
      <c r="B853">
        <v>1.5529317855834901</v>
      </c>
    </row>
    <row r="854" spans="1:2" x14ac:dyDescent="0.25">
      <c r="A854">
        <v>20.3329563140869</v>
      </c>
      <c r="B854">
        <v>1.5549000501632599</v>
      </c>
    </row>
    <row r="855" spans="1:2" x14ac:dyDescent="0.25">
      <c r="A855">
        <v>20.357927322387599</v>
      </c>
      <c r="B855">
        <v>1.55468153953552</v>
      </c>
    </row>
    <row r="856" spans="1:2" x14ac:dyDescent="0.25">
      <c r="A856">
        <v>20.382982254028299</v>
      </c>
      <c r="B856">
        <v>1.5597387552261299</v>
      </c>
    </row>
    <row r="857" spans="1:2" x14ac:dyDescent="0.25">
      <c r="A857">
        <v>20.4079895019531</v>
      </c>
      <c r="B857">
        <v>1.55671286582946</v>
      </c>
    </row>
    <row r="858" spans="1:2" x14ac:dyDescent="0.25">
      <c r="A858">
        <v>20.432945251464801</v>
      </c>
      <c r="B858">
        <v>1.5591002702712999</v>
      </c>
    </row>
    <row r="859" spans="1:2" x14ac:dyDescent="0.25">
      <c r="A859">
        <v>20.4579677581787</v>
      </c>
      <c r="B859">
        <v>1.5605775117874101</v>
      </c>
    </row>
    <row r="860" spans="1:2" x14ac:dyDescent="0.25">
      <c r="A860">
        <v>20.482952117919901</v>
      </c>
      <c r="B860">
        <v>1.562255859375</v>
      </c>
    </row>
    <row r="861" spans="1:2" x14ac:dyDescent="0.25">
      <c r="A861">
        <v>20.507957458496001</v>
      </c>
      <c r="B861">
        <v>1.5626088380813501</v>
      </c>
    </row>
    <row r="862" spans="1:2" x14ac:dyDescent="0.25">
      <c r="A862">
        <v>20.532985687255799</v>
      </c>
      <c r="B862">
        <v>1.5612752437591499</v>
      </c>
    </row>
    <row r="863" spans="1:2" x14ac:dyDescent="0.25">
      <c r="A863">
        <v>20.557956695556602</v>
      </c>
      <c r="B863">
        <v>1.5662194490432699</v>
      </c>
    </row>
    <row r="864" spans="1:2" x14ac:dyDescent="0.25">
      <c r="A864">
        <v>20.582986831665</v>
      </c>
      <c r="B864">
        <v>1.56483066082</v>
      </c>
    </row>
    <row r="865" spans="1:2" x14ac:dyDescent="0.25">
      <c r="A865">
        <v>20.6079788208007</v>
      </c>
      <c r="B865">
        <v>1.56771540641784</v>
      </c>
    </row>
    <row r="866" spans="1:2" x14ac:dyDescent="0.25">
      <c r="A866">
        <v>20.632968902587798</v>
      </c>
      <c r="B866">
        <v>1.56510138511657</v>
      </c>
    </row>
    <row r="867" spans="1:2" x14ac:dyDescent="0.25">
      <c r="A867">
        <v>20.657991409301701</v>
      </c>
      <c r="B867">
        <v>1.5697157382964999</v>
      </c>
    </row>
    <row r="868" spans="1:2" x14ac:dyDescent="0.25">
      <c r="A868">
        <v>20.682968139648398</v>
      </c>
      <c r="B868">
        <v>1.57073950767517</v>
      </c>
    </row>
    <row r="869" spans="1:2" x14ac:dyDescent="0.25">
      <c r="A869">
        <v>20.707950592041001</v>
      </c>
      <c r="B869">
        <v>1.56947922706604</v>
      </c>
    </row>
    <row r="870" spans="1:2" x14ac:dyDescent="0.25">
      <c r="A870">
        <v>20.732967376708899</v>
      </c>
      <c r="B870">
        <v>1.57219982147216</v>
      </c>
    </row>
    <row r="871" spans="1:2" x14ac:dyDescent="0.25">
      <c r="A871">
        <v>20.757959365844702</v>
      </c>
      <c r="B871">
        <v>1.57124412059783</v>
      </c>
    </row>
    <row r="872" spans="1:2" x14ac:dyDescent="0.25">
      <c r="A872">
        <v>20.782997131347599</v>
      </c>
      <c r="B872">
        <v>1.5765640735626201</v>
      </c>
    </row>
    <row r="873" spans="1:2" x14ac:dyDescent="0.25">
      <c r="A873">
        <v>20.8079719543457</v>
      </c>
      <c r="B873">
        <v>1.57291543483734</v>
      </c>
    </row>
    <row r="874" spans="1:2" x14ac:dyDescent="0.25">
      <c r="A874">
        <v>20.832927703857401</v>
      </c>
      <c r="B874">
        <v>1.5765532255172701</v>
      </c>
    </row>
    <row r="875" spans="1:2" x14ac:dyDescent="0.25">
      <c r="A875">
        <v>20.8579807281494</v>
      </c>
      <c r="B875">
        <v>1.57691609859466</v>
      </c>
    </row>
    <row r="876" spans="1:2" x14ac:dyDescent="0.25">
      <c r="A876">
        <v>20.882986068725501</v>
      </c>
      <c r="B876">
        <v>1.5798323154449401</v>
      </c>
    </row>
    <row r="877" spans="1:2" x14ac:dyDescent="0.25">
      <c r="A877">
        <v>20.907976150512599</v>
      </c>
      <c r="B877">
        <v>1.5795027017593299</v>
      </c>
    </row>
    <row r="878" spans="1:2" x14ac:dyDescent="0.25">
      <c r="A878">
        <v>20.932956695556602</v>
      </c>
      <c r="B878">
        <v>1.57855701446533</v>
      </c>
    </row>
    <row r="879" spans="1:2" x14ac:dyDescent="0.25">
      <c r="A879">
        <v>20.9579467773437</v>
      </c>
      <c r="B879">
        <v>1.5837603807449301</v>
      </c>
    </row>
    <row r="880" spans="1:2" x14ac:dyDescent="0.25">
      <c r="A880">
        <v>20.982986450195298</v>
      </c>
      <c r="B880">
        <v>1.5813127756118699</v>
      </c>
    </row>
    <row r="881" spans="1:2" x14ac:dyDescent="0.25">
      <c r="A881">
        <v>21.007970809936499</v>
      </c>
      <c r="B881">
        <v>1.58593678474426</v>
      </c>
    </row>
    <row r="882" spans="1:2" x14ac:dyDescent="0.25">
      <c r="A882">
        <v>21.032934188842699</v>
      </c>
      <c r="B882">
        <v>1.5819458961486801</v>
      </c>
    </row>
    <row r="883" spans="1:2" x14ac:dyDescent="0.25">
      <c r="A883">
        <v>21.0579738616943</v>
      </c>
      <c r="B883">
        <v>1.5875842571258501</v>
      </c>
    </row>
    <row r="884" spans="1:2" x14ac:dyDescent="0.25">
      <c r="A884">
        <v>21.082971572875898</v>
      </c>
      <c r="B884">
        <v>1.5877110958099301</v>
      </c>
    </row>
    <row r="885" spans="1:2" x14ac:dyDescent="0.25">
      <c r="A885">
        <v>21.107952117919901</v>
      </c>
      <c r="B885">
        <v>1.58684110641479</v>
      </c>
    </row>
    <row r="886" spans="1:2" x14ac:dyDescent="0.25">
      <c r="A886">
        <v>21.1329650878906</v>
      </c>
      <c r="B886">
        <v>1.5898506641387899</v>
      </c>
    </row>
    <row r="887" spans="1:2" x14ac:dyDescent="0.25">
      <c r="A887">
        <v>21.1579475402832</v>
      </c>
      <c r="B887">
        <v>1.5877549648284901</v>
      </c>
    </row>
    <row r="888" spans="1:2" x14ac:dyDescent="0.25">
      <c r="A888">
        <v>21.1830024719238</v>
      </c>
      <c r="B888">
        <v>1.5947469472885101</v>
      </c>
    </row>
    <row r="889" spans="1:2" x14ac:dyDescent="0.25">
      <c r="A889">
        <v>21.207986831665</v>
      </c>
      <c r="B889">
        <v>1.5892043113708401</v>
      </c>
    </row>
    <row r="890" spans="1:2" x14ac:dyDescent="0.25">
      <c r="A890">
        <v>21.2329502105712</v>
      </c>
      <c r="B890">
        <v>1.5944180488586399</v>
      </c>
    </row>
    <row r="891" spans="1:2" x14ac:dyDescent="0.25">
      <c r="A891">
        <v>21.257989883422798</v>
      </c>
      <c r="B891">
        <v>1.59360086917877</v>
      </c>
    </row>
    <row r="892" spans="1:2" x14ac:dyDescent="0.25">
      <c r="A892">
        <v>21.282995223998999</v>
      </c>
      <c r="B892">
        <v>1.5970225334167401</v>
      </c>
    </row>
    <row r="893" spans="1:2" x14ac:dyDescent="0.25">
      <c r="A893">
        <v>21.307985305786101</v>
      </c>
      <c r="B893">
        <v>1.5969777107238701</v>
      </c>
    </row>
    <row r="894" spans="1:2" x14ac:dyDescent="0.25">
      <c r="A894">
        <v>21.332960128784102</v>
      </c>
      <c r="B894">
        <v>1.59535443782806</v>
      </c>
    </row>
    <row r="895" spans="1:2" x14ac:dyDescent="0.25">
      <c r="A895">
        <v>21.357923507690401</v>
      </c>
      <c r="B895">
        <v>1.6012494564056301</v>
      </c>
    </row>
    <row r="896" spans="1:2" x14ac:dyDescent="0.25">
      <c r="A896">
        <v>21.382978439331001</v>
      </c>
      <c r="B896">
        <v>1.59859275817871</v>
      </c>
    </row>
    <row r="897" spans="1:2" x14ac:dyDescent="0.25">
      <c r="A897">
        <v>21.407983779907202</v>
      </c>
      <c r="B897">
        <v>1.6035296916961601</v>
      </c>
    </row>
    <row r="898" spans="1:2" x14ac:dyDescent="0.25">
      <c r="A898">
        <v>21.4329319000244</v>
      </c>
      <c r="B898">
        <v>1.5991413593292201</v>
      </c>
    </row>
    <row r="899" spans="1:2" x14ac:dyDescent="0.25">
      <c r="A899">
        <v>21.457952499389599</v>
      </c>
      <c r="B899">
        <v>1.6049765348434399</v>
      </c>
    </row>
    <row r="900" spans="1:2" x14ac:dyDescent="0.25">
      <c r="A900">
        <v>21.482944488525298</v>
      </c>
      <c r="B900">
        <v>1.60553431510925</v>
      </c>
    </row>
    <row r="901" spans="1:2" x14ac:dyDescent="0.25">
      <c r="A901">
        <v>21.507959365844702</v>
      </c>
      <c r="B901">
        <v>1.6039834022521899</v>
      </c>
    </row>
    <row r="902" spans="1:2" x14ac:dyDescent="0.25">
      <c r="A902">
        <v>21.532993316650298</v>
      </c>
      <c r="B902">
        <v>1.6078051328659</v>
      </c>
    </row>
    <row r="903" spans="1:2" x14ac:dyDescent="0.25">
      <c r="A903">
        <v>21.557964324951101</v>
      </c>
      <c r="B903">
        <v>1.60515916347503</v>
      </c>
    </row>
    <row r="904" spans="1:2" x14ac:dyDescent="0.25">
      <c r="A904">
        <v>21.582994461059499</v>
      </c>
      <c r="B904">
        <v>1.61300945281982</v>
      </c>
    </row>
    <row r="905" spans="1:2" x14ac:dyDescent="0.25">
      <c r="A905">
        <v>21.607973098754801</v>
      </c>
      <c r="B905">
        <v>1.6069768667221001</v>
      </c>
    </row>
    <row r="906" spans="1:2" x14ac:dyDescent="0.25">
      <c r="A906">
        <v>21.6329650878906</v>
      </c>
      <c r="B906">
        <v>1.6112744808196999</v>
      </c>
    </row>
    <row r="907" spans="1:2" x14ac:dyDescent="0.25">
      <c r="A907">
        <v>21.6579895019531</v>
      </c>
      <c r="B907">
        <v>1.6113362312316799</v>
      </c>
    </row>
    <row r="908" spans="1:2" x14ac:dyDescent="0.25">
      <c r="A908">
        <v>21.682956695556602</v>
      </c>
      <c r="B908">
        <v>1.61360788345336</v>
      </c>
    </row>
    <row r="909" spans="1:2" x14ac:dyDescent="0.25">
      <c r="A909">
        <v>21.707944869995099</v>
      </c>
      <c r="B909">
        <v>1.6150232553482</v>
      </c>
    </row>
    <row r="910" spans="1:2" x14ac:dyDescent="0.25">
      <c r="A910">
        <v>21.732965469360298</v>
      </c>
      <c r="B910">
        <v>1.61216151714324</v>
      </c>
    </row>
    <row r="911" spans="1:2" x14ac:dyDescent="0.25">
      <c r="A911">
        <v>21.757949829101499</v>
      </c>
      <c r="B911">
        <v>1.6185386180877599</v>
      </c>
    </row>
    <row r="912" spans="1:2" x14ac:dyDescent="0.25">
      <c r="A912">
        <v>21.782979965209901</v>
      </c>
      <c r="B912">
        <v>1.6161071062087999</v>
      </c>
    </row>
    <row r="913" spans="1:2" x14ac:dyDescent="0.25">
      <c r="A913">
        <v>21.807954788208001</v>
      </c>
      <c r="B913">
        <v>1.6200742721557599</v>
      </c>
    </row>
    <row r="914" spans="1:2" x14ac:dyDescent="0.25">
      <c r="A914">
        <v>21.832921981811499</v>
      </c>
      <c r="B914">
        <v>1.61675381660461</v>
      </c>
    </row>
    <row r="915" spans="1:2" x14ac:dyDescent="0.25">
      <c r="A915">
        <v>21.857984542846602</v>
      </c>
      <c r="B915">
        <v>1.62149381637573</v>
      </c>
    </row>
    <row r="916" spans="1:2" x14ac:dyDescent="0.25">
      <c r="A916">
        <v>21.882997512817301</v>
      </c>
      <c r="B916">
        <v>1.62318658828735</v>
      </c>
    </row>
    <row r="917" spans="1:2" x14ac:dyDescent="0.25">
      <c r="A917">
        <v>21.907985687255799</v>
      </c>
      <c r="B917">
        <v>1.6214890480041499</v>
      </c>
    </row>
    <row r="918" spans="1:2" x14ac:dyDescent="0.25">
      <c r="A918">
        <v>21.932970046996999</v>
      </c>
      <c r="B918">
        <v>1.6243317127227701</v>
      </c>
    </row>
    <row r="919" spans="1:2" x14ac:dyDescent="0.25">
      <c r="A919">
        <v>21.9579563140869</v>
      </c>
      <c r="B919">
        <v>1.6235382556915201</v>
      </c>
    </row>
    <row r="920" spans="1:2" x14ac:dyDescent="0.25">
      <c r="A920">
        <v>21.9829921722412</v>
      </c>
      <c r="B920">
        <v>1.6281521320343</v>
      </c>
    </row>
    <row r="921" spans="1:2" x14ac:dyDescent="0.25">
      <c r="A921">
        <v>22.0079650878906</v>
      </c>
      <c r="B921">
        <v>1.6254510879516599</v>
      </c>
    </row>
    <row r="922" spans="1:2" x14ac:dyDescent="0.25">
      <c r="A922">
        <v>22.032930374145501</v>
      </c>
      <c r="B922">
        <v>1.6273318529128999</v>
      </c>
    </row>
    <row r="923" spans="1:2" x14ac:dyDescent="0.25">
      <c r="A923">
        <v>22.057979583740199</v>
      </c>
      <c r="B923">
        <v>1.62902784347534</v>
      </c>
    </row>
    <row r="924" spans="1:2" x14ac:dyDescent="0.25">
      <c r="A924">
        <v>22.082979202270501</v>
      </c>
      <c r="B924">
        <v>1.6308509111404399</v>
      </c>
    </row>
    <row r="925" spans="1:2" x14ac:dyDescent="0.25">
      <c r="A925">
        <v>22.1079502105712</v>
      </c>
      <c r="B925">
        <v>1.6310988664627</v>
      </c>
    </row>
    <row r="926" spans="1:2" x14ac:dyDescent="0.25">
      <c r="A926">
        <v>22.132959365844702</v>
      </c>
      <c r="B926">
        <v>1.62952160835266</v>
      </c>
    </row>
    <row r="927" spans="1:2" x14ac:dyDescent="0.25">
      <c r="A927">
        <v>22.157930374145501</v>
      </c>
      <c r="B927">
        <v>1.6340929269790601</v>
      </c>
    </row>
    <row r="928" spans="1:2" x14ac:dyDescent="0.25">
      <c r="A928">
        <v>22.1829833984375</v>
      </c>
      <c r="B928">
        <v>1.63338971138</v>
      </c>
    </row>
    <row r="929" spans="1:2" x14ac:dyDescent="0.25">
      <c r="A929">
        <v>22.207979202270501</v>
      </c>
      <c r="B929">
        <v>1.6358946561813299</v>
      </c>
    </row>
    <row r="930" spans="1:2" x14ac:dyDescent="0.25">
      <c r="A930">
        <v>22.2329406738281</v>
      </c>
      <c r="B930">
        <v>1.6334021091461099</v>
      </c>
    </row>
    <row r="931" spans="1:2" x14ac:dyDescent="0.25">
      <c r="A931">
        <v>22.257980346679599</v>
      </c>
      <c r="B931">
        <v>1.6381525993347099</v>
      </c>
    </row>
    <row r="932" spans="1:2" x14ac:dyDescent="0.25">
      <c r="A932">
        <v>22.2829875946044</v>
      </c>
      <c r="B932">
        <v>1.63847279548645</v>
      </c>
    </row>
    <row r="933" spans="1:2" x14ac:dyDescent="0.25">
      <c r="A933">
        <v>22.307977676391602</v>
      </c>
      <c r="B933">
        <v>1.6380326747894201</v>
      </c>
    </row>
    <row r="934" spans="1:2" x14ac:dyDescent="0.25">
      <c r="A934">
        <v>22.332958221435501</v>
      </c>
      <c r="B934">
        <v>1.63937771320343</v>
      </c>
    </row>
    <row r="935" spans="1:2" x14ac:dyDescent="0.25">
      <c r="A935">
        <v>22.3579387664794</v>
      </c>
      <c r="B935">
        <v>1.6401106119155799</v>
      </c>
    </row>
    <row r="936" spans="1:2" x14ac:dyDescent="0.25">
      <c r="A936">
        <v>22.382991790771399</v>
      </c>
      <c r="B936">
        <v>1.6444566249847401</v>
      </c>
    </row>
    <row r="937" spans="1:2" x14ac:dyDescent="0.25">
      <c r="A937">
        <v>22.408000946044901</v>
      </c>
      <c r="B937">
        <v>1.64121425151824</v>
      </c>
    </row>
    <row r="938" spans="1:2" x14ac:dyDescent="0.25">
      <c r="A938">
        <v>22.4329509735107</v>
      </c>
      <c r="B938">
        <v>1.6444342136382999</v>
      </c>
    </row>
    <row r="939" spans="1:2" x14ac:dyDescent="0.25">
      <c r="A939">
        <v>22.457971572875898</v>
      </c>
      <c r="B939">
        <v>1.6438308954238801</v>
      </c>
    </row>
    <row r="940" spans="1:2" x14ac:dyDescent="0.25">
      <c r="A940">
        <v>22.482955932617099</v>
      </c>
      <c r="B940">
        <v>1.64823853969573</v>
      </c>
    </row>
    <row r="941" spans="1:2" x14ac:dyDescent="0.25">
      <c r="A941">
        <v>22.507968902587798</v>
      </c>
      <c r="B941">
        <v>1.6464608907699501</v>
      </c>
    </row>
    <row r="942" spans="1:2" x14ac:dyDescent="0.25">
      <c r="A942">
        <v>22.532981872558501</v>
      </c>
      <c r="B942">
        <v>1.6464803218841499</v>
      </c>
    </row>
    <row r="943" spans="1:2" x14ac:dyDescent="0.25">
      <c r="A943">
        <v>22.557956695556602</v>
      </c>
      <c r="B943">
        <v>1.6507979631423899</v>
      </c>
    </row>
    <row r="944" spans="1:2" x14ac:dyDescent="0.25">
      <c r="A944">
        <v>22.582992553710898</v>
      </c>
      <c r="B944">
        <v>1.6494345664978001</v>
      </c>
    </row>
    <row r="945" spans="1:2" x14ac:dyDescent="0.25">
      <c r="A945">
        <v>22.6079807281494</v>
      </c>
      <c r="B945">
        <v>1.65289878845214</v>
      </c>
    </row>
    <row r="946" spans="1:2" x14ac:dyDescent="0.25">
      <c r="A946">
        <v>22.632968902587798</v>
      </c>
      <c r="B946">
        <v>1.64945411682128</v>
      </c>
    </row>
    <row r="947" spans="1:2" x14ac:dyDescent="0.25">
      <c r="A947">
        <v>22.657997131347599</v>
      </c>
      <c r="B947">
        <v>1.6551513671875</v>
      </c>
    </row>
    <row r="948" spans="1:2" x14ac:dyDescent="0.25">
      <c r="A948">
        <v>22.682966232299801</v>
      </c>
      <c r="B948">
        <v>1.6546025276184</v>
      </c>
    </row>
    <row r="949" spans="1:2" x14ac:dyDescent="0.25">
      <c r="A949">
        <v>22.7079467773437</v>
      </c>
      <c r="B949">
        <v>1.6549311876296899</v>
      </c>
    </row>
    <row r="950" spans="1:2" x14ac:dyDescent="0.25">
      <c r="A950">
        <v>22.732969284057599</v>
      </c>
      <c r="B950">
        <v>1.65684401988983</v>
      </c>
    </row>
    <row r="951" spans="1:2" x14ac:dyDescent="0.25">
      <c r="A951">
        <v>22.757957458496001</v>
      </c>
      <c r="B951">
        <v>1.65594506263732</v>
      </c>
    </row>
    <row r="952" spans="1:2" x14ac:dyDescent="0.25">
      <c r="A952">
        <v>22.782981872558501</v>
      </c>
      <c r="B952">
        <v>1.6617640256881701</v>
      </c>
    </row>
    <row r="953" spans="1:2" x14ac:dyDescent="0.25">
      <c r="A953">
        <v>22.807966232299801</v>
      </c>
      <c r="B953">
        <v>1.6576851606369001</v>
      </c>
    </row>
    <row r="954" spans="1:2" x14ac:dyDescent="0.25">
      <c r="A954">
        <v>22.832931518554599</v>
      </c>
      <c r="B954">
        <v>1.6609464883804299</v>
      </c>
    </row>
    <row r="955" spans="1:2" x14ac:dyDescent="0.25">
      <c r="A955">
        <v>22.857984542846602</v>
      </c>
      <c r="B955">
        <v>1.6611304283142001</v>
      </c>
    </row>
    <row r="956" spans="1:2" x14ac:dyDescent="0.25">
      <c r="A956">
        <v>22.882993698120099</v>
      </c>
      <c r="B956">
        <v>1.66407942771911</v>
      </c>
    </row>
    <row r="957" spans="1:2" x14ac:dyDescent="0.25">
      <c r="A957">
        <v>22.907993316650298</v>
      </c>
      <c r="B957">
        <v>1.66380083560943</v>
      </c>
    </row>
    <row r="958" spans="1:2" x14ac:dyDescent="0.25">
      <c r="A958">
        <v>22.932970046996999</v>
      </c>
      <c r="B958">
        <v>1.66318011283874</v>
      </c>
    </row>
    <row r="959" spans="1:2" x14ac:dyDescent="0.25">
      <c r="A959">
        <v>22.9579544067382</v>
      </c>
      <c r="B959">
        <v>1.6676501035690301</v>
      </c>
    </row>
    <row r="960" spans="1:2" x14ac:dyDescent="0.25">
      <c r="A960">
        <v>22.9829921722412</v>
      </c>
      <c r="B960">
        <v>1.66583716869354</v>
      </c>
    </row>
    <row r="961" spans="1:2" x14ac:dyDescent="0.25">
      <c r="A961">
        <v>23.007968902587798</v>
      </c>
      <c r="B961">
        <v>1.66977763175964</v>
      </c>
    </row>
    <row r="962" spans="1:2" x14ac:dyDescent="0.25">
      <c r="A962">
        <v>23.0329265594482</v>
      </c>
      <c r="B962">
        <v>1.66607654094696</v>
      </c>
    </row>
    <row r="963" spans="1:2" x14ac:dyDescent="0.25">
      <c r="A963">
        <v>23.057968139648398</v>
      </c>
      <c r="B963">
        <v>1.6714769601821799</v>
      </c>
    </row>
    <row r="964" spans="1:2" x14ac:dyDescent="0.25">
      <c r="A964">
        <v>23.082971572875898</v>
      </c>
      <c r="B964">
        <v>1.67161393165588</v>
      </c>
    </row>
    <row r="965" spans="1:2" x14ac:dyDescent="0.25">
      <c r="A965">
        <v>23.1079597473144</v>
      </c>
      <c r="B965">
        <v>1.67182576656341</v>
      </c>
    </row>
    <row r="966" spans="1:2" x14ac:dyDescent="0.25">
      <c r="A966">
        <v>23.1329650878906</v>
      </c>
      <c r="B966">
        <v>1.6727609634399401</v>
      </c>
    </row>
    <row r="967" spans="1:2" x14ac:dyDescent="0.25">
      <c r="A967">
        <v>23.157941818237301</v>
      </c>
      <c r="B967">
        <v>1.67299604415893</v>
      </c>
    </row>
    <row r="968" spans="1:2" x14ac:dyDescent="0.25">
      <c r="A968">
        <v>23.1829929351806</v>
      </c>
      <c r="B968">
        <v>1.67754471302032</v>
      </c>
    </row>
    <row r="969" spans="1:2" x14ac:dyDescent="0.25">
      <c r="A969">
        <v>23.207986831665</v>
      </c>
      <c r="B969">
        <v>1.67415618896484</v>
      </c>
    </row>
    <row r="970" spans="1:2" x14ac:dyDescent="0.25">
      <c r="A970">
        <v>23.232944488525298</v>
      </c>
      <c r="B970">
        <v>1.67764461040496</v>
      </c>
    </row>
    <row r="971" spans="1:2" x14ac:dyDescent="0.25">
      <c r="A971">
        <v>23.2579746246337</v>
      </c>
      <c r="B971">
        <v>1.6776936054229701</v>
      </c>
    </row>
    <row r="972" spans="1:2" x14ac:dyDescent="0.25">
      <c r="A972">
        <v>23.2829895019531</v>
      </c>
      <c r="B972">
        <v>1.6809606552123999</v>
      </c>
    </row>
    <row r="973" spans="1:2" x14ac:dyDescent="0.25">
      <c r="A973">
        <v>23.307987213134702</v>
      </c>
      <c r="B973">
        <v>1.68014788627624</v>
      </c>
    </row>
    <row r="974" spans="1:2" x14ac:dyDescent="0.25">
      <c r="A974">
        <v>23.332958221435501</v>
      </c>
      <c r="B974">
        <v>1.6796340942382799</v>
      </c>
    </row>
    <row r="975" spans="1:2" x14ac:dyDescent="0.25">
      <c r="A975">
        <v>23.357915878295799</v>
      </c>
      <c r="B975">
        <v>1.6833289861678999</v>
      </c>
    </row>
    <row r="976" spans="1:2" x14ac:dyDescent="0.25">
      <c r="A976">
        <v>23.3829650878906</v>
      </c>
      <c r="B976">
        <v>1.6832029819488501</v>
      </c>
    </row>
    <row r="977" spans="1:2" x14ac:dyDescent="0.25">
      <c r="A977">
        <v>23.407979965209901</v>
      </c>
      <c r="B977">
        <v>1.68560349941253</v>
      </c>
    </row>
    <row r="978" spans="1:2" x14ac:dyDescent="0.25">
      <c r="A978">
        <v>23.432926177978501</v>
      </c>
      <c r="B978">
        <v>1.68296647071838</v>
      </c>
    </row>
    <row r="979" spans="1:2" x14ac:dyDescent="0.25">
      <c r="A979">
        <v>23.457944869995099</v>
      </c>
      <c r="B979">
        <v>1.6873310804367001</v>
      </c>
    </row>
    <row r="980" spans="1:2" x14ac:dyDescent="0.25">
      <c r="A980">
        <v>23.4829406738281</v>
      </c>
      <c r="B980">
        <v>1.6877243518829299</v>
      </c>
    </row>
    <row r="981" spans="1:2" x14ac:dyDescent="0.25">
      <c r="A981">
        <v>23.507961273193299</v>
      </c>
      <c r="B981">
        <v>1.68805432319641</v>
      </c>
    </row>
    <row r="982" spans="1:2" x14ac:dyDescent="0.25">
      <c r="A982">
        <v>23.532995223998999</v>
      </c>
      <c r="B982">
        <v>1.68886065483093</v>
      </c>
    </row>
    <row r="983" spans="1:2" x14ac:dyDescent="0.25">
      <c r="A983">
        <v>23.557964324951101</v>
      </c>
      <c r="B983">
        <v>1.68979716300964</v>
      </c>
    </row>
    <row r="984" spans="1:2" x14ac:dyDescent="0.25">
      <c r="A984">
        <v>23.582992553710898</v>
      </c>
      <c r="B984">
        <v>1.6934559345245299</v>
      </c>
    </row>
    <row r="985" spans="1:2" x14ac:dyDescent="0.25">
      <c r="A985">
        <v>23.6079788208007</v>
      </c>
      <c r="B985">
        <v>1.6914091110229399</v>
      </c>
    </row>
    <row r="986" spans="1:2" x14ac:dyDescent="0.25">
      <c r="A986">
        <v>23.6329650878906</v>
      </c>
      <c r="B986">
        <v>1.69342064857482</v>
      </c>
    </row>
    <row r="987" spans="1:2" x14ac:dyDescent="0.25">
      <c r="A987">
        <v>23.6579895019531</v>
      </c>
      <c r="B987">
        <v>1.6939799785614</v>
      </c>
    </row>
    <row r="988" spans="1:2" x14ac:dyDescent="0.25">
      <c r="A988">
        <v>23.682968139648398</v>
      </c>
      <c r="B988">
        <v>1.6972583532333301</v>
      </c>
    </row>
    <row r="989" spans="1:2" x14ac:dyDescent="0.25">
      <c r="A989">
        <v>23.707958221435501</v>
      </c>
      <c r="B989">
        <v>1.6966587305068901</v>
      </c>
    </row>
    <row r="990" spans="1:2" x14ac:dyDescent="0.25">
      <c r="A990">
        <v>23.732976913452099</v>
      </c>
      <c r="B990">
        <v>1.6967589855194001</v>
      </c>
    </row>
    <row r="991" spans="1:2" x14ac:dyDescent="0.25">
      <c r="A991">
        <v>23.757968902587798</v>
      </c>
      <c r="B991">
        <v>1.69890141487121</v>
      </c>
    </row>
    <row r="992" spans="1:2" x14ac:dyDescent="0.25">
      <c r="A992">
        <v>23.782993316650298</v>
      </c>
      <c r="B992">
        <v>1.70012414455413</v>
      </c>
    </row>
    <row r="993" spans="1:2" x14ac:dyDescent="0.25">
      <c r="A993">
        <v>23.8079624176025</v>
      </c>
      <c r="B993">
        <v>1.7008597850799501</v>
      </c>
    </row>
    <row r="994" spans="1:2" x14ac:dyDescent="0.25">
      <c r="A994">
        <v>23.832921981811499</v>
      </c>
      <c r="B994">
        <v>1.7001092433929399</v>
      </c>
    </row>
    <row r="995" spans="1:2" x14ac:dyDescent="0.25">
      <c r="A995">
        <v>23.857982635498001</v>
      </c>
      <c r="B995">
        <v>1.70350861549377</v>
      </c>
    </row>
    <row r="996" spans="1:2" x14ac:dyDescent="0.25">
      <c r="A996">
        <v>23.882993698120099</v>
      </c>
      <c r="B996">
        <v>1.70427370071411</v>
      </c>
    </row>
    <row r="997" spans="1:2" x14ac:dyDescent="0.25">
      <c r="A997">
        <v>23.907985687255799</v>
      </c>
      <c r="B997">
        <v>1.7045927047729399</v>
      </c>
    </row>
    <row r="998" spans="1:2" x14ac:dyDescent="0.25">
      <c r="A998">
        <v>23.932966232299801</v>
      </c>
      <c r="B998">
        <v>1.7046201229095399</v>
      </c>
    </row>
    <row r="999" spans="1:2" x14ac:dyDescent="0.25">
      <c r="A999">
        <v>23.9579467773437</v>
      </c>
      <c r="B999">
        <v>1.70675992965698</v>
      </c>
    </row>
    <row r="1000" spans="1:2" x14ac:dyDescent="0.25">
      <c r="A1000">
        <v>23.982988357543899</v>
      </c>
      <c r="B1000">
        <v>1.70874643325805</v>
      </c>
    </row>
    <row r="1001" spans="1:2" x14ac:dyDescent="0.25">
      <c r="A1001">
        <v>24.007970809936499</v>
      </c>
      <c r="B1001">
        <v>1.7078593969345</v>
      </c>
    </row>
    <row r="1002" spans="1:2" x14ac:dyDescent="0.25">
      <c r="A1002">
        <v>24.032936096191399</v>
      </c>
      <c r="B1002">
        <v>1.7088271379470801</v>
      </c>
    </row>
    <row r="1003" spans="1:2" x14ac:dyDescent="0.25">
      <c r="A1003">
        <v>24.057977676391602</v>
      </c>
      <c r="B1003">
        <v>1.7102416753768901</v>
      </c>
    </row>
    <row r="1004" spans="1:2" x14ac:dyDescent="0.25">
      <c r="A1004">
        <v>24.082983016967699</v>
      </c>
      <c r="B1004">
        <v>1.7130422592162999</v>
      </c>
    </row>
    <row r="1005" spans="1:2" x14ac:dyDescent="0.25">
      <c r="A1005">
        <v>24.107957839965799</v>
      </c>
      <c r="B1005">
        <v>1.7113080024719201</v>
      </c>
    </row>
    <row r="1006" spans="1:2" x14ac:dyDescent="0.25">
      <c r="A1006">
        <v>24.1329631805419</v>
      </c>
      <c r="B1006">
        <v>1.7125104665756199</v>
      </c>
    </row>
    <row r="1007" spans="1:2" x14ac:dyDescent="0.25">
      <c r="A1007">
        <v>24.157939910888601</v>
      </c>
      <c r="B1007">
        <v>1.7147183418273899</v>
      </c>
    </row>
    <row r="1008" spans="1:2" x14ac:dyDescent="0.25">
      <c r="A1008">
        <v>24.182996749877901</v>
      </c>
      <c r="B1008">
        <v>1.7160000801086399</v>
      </c>
    </row>
    <row r="1009" spans="1:2" x14ac:dyDescent="0.25">
      <c r="A1009">
        <v>24.207984924316399</v>
      </c>
      <c r="B1009">
        <v>1.71638596057891</v>
      </c>
    </row>
    <row r="1010" spans="1:2" x14ac:dyDescent="0.25">
      <c r="A1010">
        <v>24.232948303222599</v>
      </c>
      <c r="B1010">
        <v>1.7152456045150699</v>
      </c>
    </row>
    <row r="1011" spans="1:2" x14ac:dyDescent="0.25">
      <c r="A1011">
        <v>24.257982254028299</v>
      </c>
      <c r="B1011">
        <v>1.7197510004043499</v>
      </c>
    </row>
    <row r="1012" spans="1:2" x14ac:dyDescent="0.25">
      <c r="A1012">
        <v>24.2829895019531</v>
      </c>
      <c r="B1012">
        <v>1.71968805789947</v>
      </c>
    </row>
    <row r="1013" spans="1:2" x14ac:dyDescent="0.25">
      <c r="A1013">
        <v>24.307985305786101</v>
      </c>
      <c r="B1013">
        <v>1.7204144001007</v>
      </c>
    </row>
    <row r="1014" spans="1:2" x14ac:dyDescent="0.25">
      <c r="A1014">
        <v>24.332960128784102</v>
      </c>
      <c r="B1014">
        <v>1.7198183536529501</v>
      </c>
    </row>
    <row r="1015" spans="1:2" x14ac:dyDescent="0.25">
      <c r="A1015">
        <v>24.357927322387599</v>
      </c>
      <c r="B1015">
        <v>1.7228657007217401</v>
      </c>
    </row>
    <row r="1016" spans="1:2" x14ac:dyDescent="0.25">
      <c r="A1016">
        <v>24.3829841613769</v>
      </c>
      <c r="B1016">
        <v>1.7241913080215401</v>
      </c>
    </row>
    <row r="1017" spans="1:2" x14ac:dyDescent="0.25">
      <c r="A1017">
        <v>24.408002853393501</v>
      </c>
      <c r="B1017">
        <v>1.7237242460250799</v>
      </c>
    </row>
    <row r="1018" spans="1:2" x14ac:dyDescent="0.25">
      <c r="A1018">
        <v>24.432939529418899</v>
      </c>
      <c r="B1018">
        <v>1.72398793697357</v>
      </c>
    </row>
    <row r="1019" spans="1:2" x14ac:dyDescent="0.25">
      <c r="A1019">
        <v>24.457962036132798</v>
      </c>
      <c r="B1019">
        <v>1.7263002395629801</v>
      </c>
    </row>
    <row r="1020" spans="1:2" x14ac:dyDescent="0.25">
      <c r="A1020">
        <v>24.482948303222599</v>
      </c>
      <c r="B1020">
        <v>1.7289503812789899</v>
      </c>
    </row>
    <row r="1021" spans="1:2" x14ac:dyDescent="0.25">
      <c r="A1021">
        <v>24.5079650878906</v>
      </c>
      <c r="B1021">
        <v>1.7268030643463099</v>
      </c>
    </row>
    <row r="1022" spans="1:2" x14ac:dyDescent="0.25">
      <c r="A1022">
        <v>24.532991409301701</v>
      </c>
      <c r="B1022">
        <v>1.7287691831588701</v>
      </c>
    </row>
    <row r="1023" spans="1:2" x14ac:dyDescent="0.25">
      <c r="A1023">
        <v>24.5579624176025</v>
      </c>
      <c r="B1023">
        <v>1.7296290397644001</v>
      </c>
    </row>
    <row r="1024" spans="1:2" x14ac:dyDescent="0.25">
      <c r="A1024">
        <v>24.582986831665</v>
      </c>
      <c r="B1024">
        <v>1.73273348808288</v>
      </c>
    </row>
    <row r="1025" spans="1:2" x14ac:dyDescent="0.25">
      <c r="A1025">
        <v>24.607975006103501</v>
      </c>
      <c r="B1025">
        <v>1.73082900047302</v>
      </c>
    </row>
    <row r="1026" spans="1:2" x14ac:dyDescent="0.25">
      <c r="A1026">
        <v>24.632961273193299</v>
      </c>
      <c r="B1026">
        <v>1.7317544221878001</v>
      </c>
    </row>
    <row r="1027" spans="1:2" x14ac:dyDescent="0.25">
      <c r="A1027">
        <v>24.657981872558501</v>
      </c>
      <c r="B1027">
        <v>1.7342215776443399</v>
      </c>
    </row>
    <row r="1028" spans="1:2" x14ac:dyDescent="0.25">
      <c r="A1028">
        <v>24.6829509735107</v>
      </c>
      <c r="B1028">
        <v>1.7359602451324401</v>
      </c>
    </row>
    <row r="1029" spans="1:2" x14ac:dyDescent="0.25">
      <c r="A1029">
        <v>24.7079467773437</v>
      </c>
      <c r="B1029">
        <v>1.73560237884521</v>
      </c>
    </row>
    <row r="1030" spans="1:2" x14ac:dyDescent="0.25">
      <c r="A1030">
        <v>24.732965469360298</v>
      </c>
      <c r="B1030">
        <v>1.73555767536163</v>
      </c>
    </row>
    <row r="1031" spans="1:2" x14ac:dyDescent="0.25">
      <c r="A1031">
        <v>24.757957458496001</v>
      </c>
      <c r="B1031">
        <v>1.7384343147277801</v>
      </c>
    </row>
    <row r="1032" spans="1:2" x14ac:dyDescent="0.25">
      <c r="A1032">
        <v>24.7829780578613</v>
      </c>
      <c r="B1032">
        <v>1.73953998088836</v>
      </c>
    </row>
    <row r="1033" spans="1:2" x14ac:dyDescent="0.25">
      <c r="A1033">
        <v>24.8079624176025</v>
      </c>
      <c r="B1033">
        <v>1.73992979526519</v>
      </c>
    </row>
    <row r="1034" spans="1:2" x14ac:dyDescent="0.25">
      <c r="A1034">
        <v>24.8329353332519</v>
      </c>
      <c r="B1034">
        <v>1.7391675710678101</v>
      </c>
    </row>
    <row r="1035" spans="1:2" x14ac:dyDescent="0.25">
      <c r="A1035">
        <v>24.857988357543899</v>
      </c>
      <c r="B1035">
        <v>1.7433431148528999</v>
      </c>
    </row>
    <row r="1036" spans="1:2" x14ac:dyDescent="0.25">
      <c r="A1036">
        <v>24.882991790771399</v>
      </c>
      <c r="B1036">
        <v>1.7443653345107999</v>
      </c>
    </row>
    <row r="1037" spans="1:2" x14ac:dyDescent="0.25">
      <c r="A1037">
        <v>24.907991409301701</v>
      </c>
      <c r="B1037">
        <v>1.7434877157211299</v>
      </c>
    </row>
    <row r="1038" spans="1:2" x14ac:dyDescent="0.25">
      <c r="A1038">
        <v>24.932975769042901</v>
      </c>
      <c r="B1038">
        <v>1.74492752552032</v>
      </c>
    </row>
    <row r="1039" spans="1:2" x14ac:dyDescent="0.25">
      <c r="A1039">
        <v>24.957958221435501</v>
      </c>
      <c r="B1039">
        <v>1.74586653709411</v>
      </c>
    </row>
    <row r="1040" spans="1:2" x14ac:dyDescent="0.25">
      <c r="A1040">
        <v>24.9829902648925</v>
      </c>
      <c r="B1040">
        <v>1.7488365173339799</v>
      </c>
    </row>
    <row r="1041" spans="1:2" x14ac:dyDescent="0.25">
      <c r="A1041">
        <v>25.0079746246337</v>
      </c>
      <c r="B1041">
        <v>1.7476507425308201</v>
      </c>
    </row>
    <row r="1042" spans="1:2" x14ac:dyDescent="0.25">
      <c r="A1042">
        <v>25.0329284667968</v>
      </c>
      <c r="B1042">
        <v>1.7484877109527499</v>
      </c>
    </row>
    <row r="1043" spans="1:2" x14ac:dyDescent="0.25">
      <c r="A1043">
        <v>25.0579624176025</v>
      </c>
      <c r="B1043">
        <v>1.7502366304397501</v>
      </c>
    </row>
    <row r="1044" spans="1:2" x14ac:dyDescent="0.25">
      <c r="A1044">
        <v>25.082962036132798</v>
      </c>
      <c r="B1044">
        <v>1.7524012327194201</v>
      </c>
    </row>
    <row r="1045" spans="1:2" x14ac:dyDescent="0.25">
      <c r="A1045">
        <v>25.107952117919901</v>
      </c>
      <c r="B1045">
        <v>1.75140500068664</v>
      </c>
    </row>
    <row r="1046" spans="1:2" x14ac:dyDescent="0.25">
      <c r="A1046">
        <v>25.132959365844702</v>
      </c>
      <c r="B1046">
        <v>1.75149285793304</v>
      </c>
    </row>
    <row r="1047" spans="1:2" x14ac:dyDescent="0.25">
      <c r="A1047">
        <v>25.15793800354</v>
      </c>
      <c r="B1047">
        <v>1.75472199916839</v>
      </c>
    </row>
    <row r="1048" spans="1:2" x14ac:dyDescent="0.25">
      <c r="A1048">
        <v>25.1829833984375</v>
      </c>
      <c r="B1048">
        <v>1.75490033626556</v>
      </c>
    </row>
    <row r="1049" spans="1:2" x14ac:dyDescent="0.25">
      <c r="A1049">
        <v>25.207983016967699</v>
      </c>
      <c r="B1049">
        <v>1.75643098354339</v>
      </c>
    </row>
    <row r="1050" spans="1:2" x14ac:dyDescent="0.25">
      <c r="A1050">
        <v>25.232952117919901</v>
      </c>
      <c r="B1050">
        <v>1.75506103038787</v>
      </c>
    </row>
    <row r="1051" spans="1:2" x14ac:dyDescent="0.25">
      <c r="A1051">
        <v>25.257980346679599</v>
      </c>
      <c r="B1051">
        <v>1.75870037078857</v>
      </c>
    </row>
    <row r="1052" spans="1:2" x14ac:dyDescent="0.25">
      <c r="A1052">
        <v>25.2829780578613</v>
      </c>
      <c r="B1052">
        <v>1.7596453428268399</v>
      </c>
    </row>
    <row r="1053" spans="1:2" x14ac:dyDescent="0.25">
      <c r="A1053">
        <v>25.3079814910888</v>
      </c>
      <c r="B1053">
        <v>1.75945508480072</v>
      </c>
    </row>
    <row r="1054" spans="1:2" x14ac:dyDescent="0.25">
      <c r="A1054">
        <v>25.332960128784102</v>
      </c>
      <c r="B1054">
        <v>1.7599880695343</v>
      </c>
    </row>
    <row r="1055" spans="1:2" x14ac:dyDescent="0.25">
      <c r="A1055">
        <v>25.3579292297363</v>
      </c>
      <c r="B1055">
        <v>1.7617994546890201</v>
      </c>
    </row>
    <row r="1056" spans="1:2" x14ac:dyDescent="0.25">
      <c r="A1056">
        <v>25.382980346679599</v>
      </c>
      <c r="B1056">
        <v>1.76429915428161</v>
      </c>
    </row>
    <row r="1057" spans="1:2" x14ac:dyDescent="0.25">
      <c r="A1057">
        <v>25.407995223998999</v>
      </c>
      <c r="B1057">
        <v>1.7634029388427701</v>
      </c>
    </row>
    <row r="1058" spans="1:2" x14ac:dyDescent="0.25">
      <c r="A1058">
        <v>25.432947158813398</v>
      </c>
      <c r="B1058">
        <v>1.7635474205017001</v>
      </c>
    </row>
    <row r="1059" spans="1:2" x14ac:dyDescent="0.25">
      <c r="A1059">
        <v>25.457962036132798</v>
      </c>
      <c r="B1059">
        <v>1.7659944295883101</v>
      </c>
    </row>
    <row r="1060" spans="1:2" x14ac:dyDescent="0.25">
      <c r="A1060">
        <v>25.482946395873999</v>
      </c>
      <c r="B1060">
        <v>1.7671411037445</v>
      </c>
    </row>
    <row r="1061" spans="1:2" x14ac:dyDescent="0.25">
      <c r="A1061">
        <v>25.5079650878906</v>
      </c>
      <c r="B1061">
        <v>1.7675579786300599</v>
      </c>
    </row>
    <row r="1062" spans="1:2" x14ac:dyDescent="0.25">
      <c r="A1062">
        <v>25.532995223998999</v>
      </c>
      <c r="B1062">
        <v>1.7669061422348</v>
      </c>
    </row>
    <row r="1063" spans="1:2" x14ac:dyDescent="0.25">
      <c r="A1063">
        <v>25.557966232299801</v>
      </c>
      <c r="B1063">
        <v>1.7701997756957999</v>
      </c>
    </row>
    <row r="1064" spans="1:2" x14ac:dyDescent="0.25">
      <c r="A1064">
        <v>25.582986831665</v>
      </c>
      <c r="B1064">
        <v>1.7712870836257899</v>
      </c>
    </row>
    <row r="1065" spans="1:2" x14ac:dyDescent="0.25">
      <c r="A1065">
        <v>25.6079788208007</v>
      </c>
      <c r="B1065">
        <v>1.77061772346496</v>
      </c>
    </row>
    <row r="1066" spans="1:2" x14ac:dyDescent="0.25">
      <c r="A1066">
        <v>25.632966995239201</v>
      </c>
      <c r="B1066">
        <v>1.7717545032501201</v>
      </c>
    </row>
    <row r="1067" spans="1:2" x14ac:dyDescent="0.25">
      <c r="A1067">
        <v>25.657991409301701</v>
      </c>
      <c r="B1067">
        <v>1.7722018957137999</v>
      </c>
    </row>
    <row r="1068" spans="1:2" x14ac:dyDescent="0.25">
      <c r="A1068">
        <v>25.682958602905199</v>
      </c>
      <c r="B1068">
        <v>1.7760862112045199</v>
      </c>
    </row>
    <row r="1069" spans="1:2" x14ac:dyDescent="0.25">
      <c r="A1069">
        <v>25.7079467773437</v>
      </c>
      <c r="B1069">
        <v>1.7740113735198899</v>
      </c>
    </row>
    <row r="1070" spans="1:2" x14ac:dyDescent="0.25">
      <c r="A1070">
        <v>25.732969284057599</v>
      </c>
      <c r="B1070">
        <v>1.77565610408782</v>
      </c>
    </row>
    <row r="1071" spans="1:2" x14ac:dyDescent="0.25">
      <c r="A1071">
        <v>25.757955551147401</v>
      </c>
      <c r="B1071">
        <v>1.7765249013900699</v>
      </c>
    </row>
    <row r="1072" spans="1:2" x14ac:dyDescent="0.25">
      <c r="A1072">
        <v>25.782983779907202</v>
      </c>
      <c r="B1072">
        <v>1.77884864807128</v>
      </c>
    </row>
    <row r="1073" spans="1:2" x14ac:dyDescent="0.25">
      <c r="A1073">
        <v>25.807964324951101</v>
      </c>
      <c r="B1073">
        <v>1.7790839672088601</v>
      </c>
    </row>
    <row r="1074" spans="1:2" x14ac:dyDescent="0.25">
      <c r="A1074">
        <v>25.832929611206001</v>
      </c>
      <c r="B1074">
        <v>1.7783188819885201</v>
      </c>
    </row>
    <row r="1075" spans="1:2" x14ac:dyDescent="0.25">
      <c r="A1075">
        <v>25.857973098754801</v>
      </c>
      <c r="B1075">
        <v>1.78213798999786</v>
      </c>
    </row>
    <row r="1076" spans="1:2" x14ac:dyDescent="0.25">
      <c r="A1076">
        <v>25.882970809936499</v>
      </c>
      <c r="B1076">
        <v>1.7822781801223699</v>
      </c>
    </row>
    <row r="1077" spans="1:2" x14ac:dyDescent="0.25">
      <c r="A1077">
        <v>25.907962799072202</v>
      </c>
      <c r="B1077">
        <v>1.78368604183197</v>
      </c>
    </row>
    <row r="1078" spans="1:2" x14ac:dyDescent="0.25">
      <c r="A1078">
        <v>25.9329528808593</v>
      </c>
      <c r="B1078">
        <v>1.7830548286437899</v>
      </c>
    </row>
    <row r="1079" spans="1:2" x14ac:dyDescent="0.25">
      <c r="A1079">
        <v>25.957941055297798</v>
      </c>
      <c r="B1079">
        <v>1.7853047847747801</v>
      </c>
    </row>
    <row r="1080" spans="1:2" x14ac:dyDescent="0.25">
      <c r="A1080">
        <v>25.9829807281494</v>
      </c>
      <c r="B1080">
        <v>1.78659284114837</v>
      </c>
    </row>
    <row r="1081" spans="1:2" x14ac:dyDescent="0.25">
      <c r="A1081">
        <v>26.007966995239201</v>
      </c>
      <c r="B1081">
        <v>1.7871631383895801</v>
      </c>
    </row>
    <row r="1082" spans="1:2" x14ac:dyDescent="0.25">
      <c r="A1082">
        <v>26.032932281494102</v>
      </c>
      <c r="B1082">
        <v>1.78680980205535</v>
      </c>
    </row>
    <row r="1083" spans="1:2" x14ac:dyDescent="0.25">
      <c r="A1083">
        <v>26.057966232299801</v>
      </c>
      <c r="B1083">
        <v>1.7889031171798699</v>
      </c>
    </row>
    <row r="1084" spans="1:2" x14ac:dyDescent="0.25">
      <c r="A1084">
        <v>26.082973480224599</v>
      </c>
      <c r="B1084">
        <v>1.79114842414855</v>
      </c>
    </row>
    <row r="1085" spans="1:2" x14ac:dyDescent="0.25">
      <c r="A1085">
        <v>26.107957839965799</v>
      </c>
      <c r="B1085">
        <v>1.7895437479019101</v>
      </c>
    </row>
    <row r="1086" spans="1:2" x14ac:dyDescent="0.25">
      <c r="A1086">
        <v>26.132961273193299</v>
      </c>
      <c r="B1086">
        <v>1.7915836572646999</v>
      </c>
    </row>
    <row r="1087" spans="1:2" x14ac:dyDescent="0.25">
      <c r="A1087">
        <v>26.157936096191399</v>
      </c>
      <c r="B1087">
        <v>1.7921587228775</v>
      </c>
    </row>
    <row r="1088" spans="1:2" x14ac:dyDescent="0.25">
      <c r="A1088">
        <v>26.182991027831999</v>
      </c>
      <c r="B1088">
        <v>1.7947584390640201</v>
      </c>
    </row>
    <row r="1089" spans="1:2" x14ac:dyDescent="0.25">
      <c r="A1089">
        <v>26.207984924316399</v>
      </c>
      <c r="B1089">
        <v>1.7943531274795499</v>
      </c>
    </row>
    <row r="1090" spans="1:2" x14ac:dyDescent="0.25">
      <c r="A1090">
        <v>26.232946395873999</v>
      </c>
      <c r="B1090">
        <v>1.79447162151336</v>
      </c>
    </row>
    <row r="1091" spans="1:2" x14ac:dyDescent="0.25">
      <c r="A1091">
        <v>26.257987976074201</v>
      </c>
      <c r="B1091">
        <v>1.79723024368286</v>
      </c>
    </row>
    <row r="1092" spans="1:2" x14ac:dyDescent="0.25">
      <c r="A1092">
        <v>26.2829990386962</v>
      </c>
      <c r="B1092">
        <v>1.7979058027267401</v>
      </c>
    </row>
    <row r="1093" spans="1:2" x14ac:dyDescent="0.25">
      <c r="A1093">
        <v>26.307987213134702</v>
      </c>
      <c r="B1093">
        <v>1.79891669750213</v>
      </c>
    </row>
    <row r="1094" spans="1:2" x14ac:dyDescent="0.25">
      <c r="A1094">
        <v>26.332958221435501</v>
      </c>
      <c r="B1094">
        <v>1.79794669151306</v>
      </c>
    </row>
    <row r="1095" spans="1:2" x14ac:dyDescent="0.25">
      <c r="A1095">
        <v>26.357927322387599</v>
      </c>
      <c r="B1095">
        <v>1.80107045173645</v>
      </c>
    </row>
    <row r="1096" spans="1:2" x14ac:dyDescent="0.25">
      <c r="A1096">
        <v>26.382982254028299</v>
      </c>
      <c r="B1096">
        <v>1.80209183692932</v>
      </c>
    </row>
    <row r="1097" spans="1:2" x14ac:dyDescent="0.25">
      <c r="A1097">
        <v>26.407981872558501</v>
      </c>
      <c r="B1097">
        <v>1.80234003067016</v>
      </c>
    </row>
    <row r="1098" spans="1:2" x14ac:dyDescent="0.25">
      <c r="A1098">
        <v>26.432939529418899</v>
      </c>
      <c r="B1098">
        <v>1.8027102947235101</v>
      </c>
    </row>
    <row r="1099" spans="1:2" x14ac:dyDescent="0.25">
      <c r="A1099">
        <v>26.457963943481399</v>
      </c>
      <c r="B1099">
        <v>1.8039177656173699</v>
      </c>
    </row>
    <row r="1100" spans="1:2" x14ac:dyDescent="0.25">
      <c r="A1100">
        <v>26.482954025268501</v>
      </c>
      <c r="B1100">
        <v>1.80728495121002</v>
      </c>
    </row>
    <row r="1101" spans="1:2" x14ac:dyDescent="0.25">
      <c r="A1101">
        <v>26.5079650878906</v>
      </c>
      <c r="B1101">
        <v>1.80571293830871</v>
      </c>
    </row>
    <row r="1102" spans="1:2" x14ac:dyDescent="0.25">
      <c r="A1102">
        <v>26.5329895019531</v>
      </c>
      <c r="B1102">
        <v>1.80749952793121</v>
      </c>
    </row>
    <row r="1103" spans="1:2" x14ac:dyDescent="0.25">
      <c r="A1103">
        <v>26.557968139648398</v>
      </c>
      <c r="B1103">
        <v>1.8084130287170399</v>
      </c>
    </row>
    <row r="1104" spans="1:2" x14ac:dyDescent="0.25">
      <c r="A1104">
        <v>26.583000183105401</v>
      </c>
      <c r="B1104">
        <v>1.81030893325805</v>
      </c>
    </row>
    <row r="1105" spans="1:2" x14ac:dyDescent="0.25">
      <c r="A1105">
        <v>26.6079788208007</v>
      </c>
      <c r="B1105">
        <v>1.811368227005</v>
      </c>
    </row>
    <row r="1106" spans="1:2" x14ac:dyDescent="0.25">
      <c r="A1106">
        <v>26.632961273193299</v>
      </c>
      <c r="B1106">
        <v>1.8098568916320801</v>
      </c>
    </row>
    <row r="1107" spans="1:2" x14ac:dyDescent="0.25">
      <c r="A1107">
        <v>26.657993316650298</v>
      </c>
      <c r="B1107">
        <v>1.8131394386291499</v>
      </c>
    </row>
    <row r="1108" spans="1:2" x14ac:dyDescent="0.25">
      <c r="A1108">
        <v>26.682968139648398</v>
      </c>
      <c r="B1108">
        <v>1.8140243291854801</v>
      </c>
    </row>
    <row r="1109" spans="1:2" x14ac:dyDescent="0.25">
      <c r="A1109">
        <v>26.707950592041001</v>
      </c>
      <c r="B1109">
        <v>1.8145658969879099</v>
      </c>
    </row>
    <row r="1110" spans="1:2" x14ac:dyDescent="0.25">
      <c r="A1110">
        <v>26.732965469360298</v>
      </c>
      <c r="B1110">
        <v>1.81481337547302</v>
      </c>
    </row>
    <row r="1111" spans="1:2" x14ac:dyDescent="0.25">
      <c r="A1111">
        <v>26.757961273193299</v>
      </c>
      <c r="B1111">
        <v>1.81595718860626</v>
      </c>
    </row>
    <row r="1112" spans="1:2" x14ac:dyDescent="0.25">
      <c r="A1112">
        <v>26.782993316650298</v>
      </c>
      <c r="B1112">
        <v>1.81818234920501</v>
      </c>
    </row>
    <row r="1113" spans="1:2" x14ac:dyDescent="0.25">
      <c r="A1113">
        <v>26.807956695556602</v>
      </c>
      <c r="B1113">
        <v>1.8179069757461499</v>
      </c>
    </row>
    <row r="1114" spans="1:2" x14ac:dyDescent="0.25">
      <c r="A1114">
        <v>26.832921981811499</v>
      </c>
      <c r="B1114">
        <v>1.8181730508804299</v>
      </c>
    </row>
    <row r="1115" spans="1:2" x14ac:dyDescent="0.25">
      <c r="A1115">
        <v>26.857986450195298</v>
      </c>
      <c r="B1115">
        <v>1.82022845745086</v>
      </c>
    </row>
    <row r="1116" spans="1:2" x14ac:dyDescent="0.25">
      <c r="A1116">
        <v>26.882999420166001</v>
      </c>
      <c r="B1116">
        <v>1.8215628862380899</v>
      </c>
    </row>
    <row r="1117" spans="1:2" x14ac:dyDescent="0.25">
      <c r="A1117">
        <v>26.9079895019531</v>
      </c>
      <c r="B1117">
        <v>1.82192170619964</v>
      </c>
    </row>
    <row r="1118" spans="1:2" x14ac:dyDescent="0.25">
      <c r="A1118">
        <v>26.932968139648398</v>
      </c>
      <c r="B1118">
        <v>1.82224810123443</v>
      </c>
    </row>
    <row r="1119" spans="1:2" x14ac:dyDescent="0.25">
      <c r="A1119">
        <v>26.957958221435501</v>
      </c>
      <c r="B1119">
        <v>1.8239282369613601</v>
      </c>
    </row>
    <row r="1120" spans="1:2" x14ac:dyDescent="0.25">
      <c r="A1120">
        <v>26.9830017089843</v>
      </c>
      <c r="B1120">
        <v>1.82599997520446</v>
      </c>
    </row>
    <row r="1121" spans="1:2" x14ac:dyDescent="0.25">
      <c r="A1121">
        <v>27.007970809936499</v>
      </c>
      <c r="B1121">
        <v>1.8250142335891699</v>
      </c>
    </row>
    <row r="1122" spans="1:2" x14ac:dyDescent="0.25">
      <c r="A1122">
        <v>27.032930374145501</v>
      </c>
      <c r="B1122">
        <v>1.8265422582626301</v>
      </c>
    </row>
    <row r="1123" spans="1:2" x14ac:dyDescent="0.25">
      <c r="A1123">
        <v>27.057977676391602</v>
      </c>
      <c r="B1123">
        <v>1.82741498947143</v>
      </c>
    </row>
    <row r="1124" spans="1:2" x14ac:dyDescent="0.25">
      <c r="A1124">
        <v>27.082988739013601</v>
      </c>
      <c r="B1124">
        <v>1.83018481731414</v>
      </c>
    </row>
    <row r="1125" spans="1:2" x14ac:dyDescent="0.25">
      <c r="A1125">
        <v>27.107954025268501</v>
      </c>
      <c r="B1125">
        <v>1.82915771007537</v>
      </c>
    </row>
    <row r="1126" spans="1:2" x14ac:dyDescent="0.25">
      <c r="A1126">
        <v>27.132957458496001</v>
      </c>
      <c r="B1126">
        <v>1.8301092386245701</v>
      </c>
    </row>
    <row r="1127" spans="1:2" x14ac:dyDescent="0.25">
      <c r="A1127">
        <v>27.157936096191399</v>
      </c>
      <c r="B1127">
        <v>1.8319499492645199</v>
      </c>
    </row>
    <row r="1128" spans="1:2" x14ac:dyDescent="0.25">
      <c r="A1128">
        <v>27.182985305786101</v>
      </c>
      <c r="B1128">
        <v>1.8329604864120399</v>
      </c>
    </row>
    <row r="1129" spans="1:2" x14ac:dyDescent="0.25">
      <c r="A1129">
        <v>27.207979202270501</v>
      </c>
      <c r="B1129">
        <v>1.8338258266448899</v>
      </c>
    </row>
    <row r="1130" spans="1:2" x14ac:dyDescent="0.25">
      <c r="A1130">
        <v>27.232942581176701</v>
      </c>
      <c r="B1130">
        <v>1.83336758613586</v>
      </c>
    </row>
    <row r="1131" spans="1:2" x14ac:dyDescent="0.25">
      <c r="A1131">
        <v>27.257980346679599</v>
      </c>
      <c r="B1131">
        <v>1.8366405963897701</v>
      </c>
    </row>
    <row r="1132" spans="1:2" x14ac:dyDescent="0.25">
      <c r="A1132">
        <v>27.282991409301701</v>
      </c>
      <c r="B1132">
        <v>1.8373734951019201</v>
      </c>
    </row>
    <row r="1133" spans="1:2" x14ac:dyDescent="0.25">
      <c r="A1133">
        <v>27.307977676391602</v>
      </c>
      <c r="B1133">
        <v>1.83719277381896</v>
      </c>
    </row>
    <row r="1134" spans="1:2" x14ac:dyDescent="0.25">
      <c r="A1134">
        <v>27.332960128784102</v>
      </c>
      <c r="B1134">
        <v>1.83761346340179</v>
      </c>
    </row>
    <row r="1135" spans="1:2" x14ac:dyDescent="0.25">
      <c r="A1135">
        <v>27.3579387664794</v>
      </c>
      <c r="B1135">
        <v>1.83997762203216</v>
      </c>
    </row>
    <row r="1136" spans="1:2" x14ac:dyDescent="0.25">
      <c r="A1136">
        <v>27.382991790771399</v>
      </c>
      <c r="B1136">
        <v>1.84099328517913</v>
      </c>
    </row>
    <row r="1137" spans="1:2" x14ac:dyDescent="0.25">
      <c r="A1137">
        <v>27.4079895019531</v>
      </c>
      <c r="B1137">
        <v>1.8419882059097199</v>
      </c>
    </row>
    <row r="1138" spans="1:2" x14ac:dyDescent="0.25">
      <c r="A1138">
        <v>27.432937622070298</v>
      </c>
      <c r="B1138">
        <v>1.8408488035202</v>
      </c>
    </row>
    <row r="1139" spans="1:2" x14ac:dyDescent="0.25">
      <c r="A1139">
        <v>27.457960128784102</v>
      </c>
      <c r="B1139">
        <v>1.8441301584243699</v>
      </c>
    </row>
    <row r="1140" spans="1:2" x14ac:dyDescent="0.25">
      <c r="A1140">
        <v>27.482957839965799</v>
      </c>
      <c r="B1140">
        <v>1.84471082687377</v>
      </c>
    </row>
    <row r="1141" spans="1:2" x14ac:dyDescent="0.25">
      <c r="A1141">
        <v>27.5079650878906</v>
      </c>
      <c r="B1141">
        <v>1.84455895423889</v>
      </c>
    </row>
    <row r="1142" spans="1:2" x14ac:dyDescent="0.25">
      <c r="A1142">
        <v>27.532985687255799</v>
      </c>
      <c r="B1142">
        <v>1.8455536365509</v>
      </c>
    </row>
    <row r="1143" spans="1:2" x14ac:dyDescent="0.25">
      <c r="A1143">
        <v>27.557958602905199</v>
      </c>
      <c r="B1143">
        <v>1.84663033485412</v>
      </c>
    </row>
    <row r="1144" spans="1:2" x14ac:dyDescent="0.25">
      <c r="A1144">
        <v>27.582994461059499</v>
      </c>
      <c r="B1144">
        <v>1.85000348091125</v>
      </c>
    </row>
    <row r="1145" spans="1:2" x14ac:dyDescent="0.25">
      <c r="A1145">
        <v>27.6079711914062</v>
      </c>
      <c r="B1145">
        <v>1.8475028276443399</v>
      </c>
    </row>
    <row r="1146" spans="1:2" x14ac:dyDescent="0.25">
      <c r="A1146">
        <v>27.632959365844702</v>
      </c>
      <c r="B1146">
        <v>1.8496464490890501</v>
      </c>
    </row>
    <row r="1147" spans="1:2" x14ac:dyDescent="0.25">
      <c r="A1147">
        <v>27.657995223998999</v>
      </c>
      <c r="B1147">
        <v>1.8506562709808301</v>
      </c>
    </row>
    <row r="1148" spans="1:2" x14ac:dyDescent="0.25">
      <c r="A1148">
        <v>27.6829624176025</v>
      </c>
      <c r="B1148">
        <v>1.8522632122039699</v>
      </c>
    </row>
    <row r="1149" spans="1:2" x14ac:dyDescent="0.25">
      <c r="A1149">
        <v>27.707942962646399</v>
      </c>
      <c r="B1149">
        <v>1.8530633449554399</v>
      </c>
    </row>
    <row r="1150" spans="1:2" x14ac:dyDescent="0.25">
      <c r="A1150">
        <v>27.732961654663001</v>
      </c>
      <c r="B1150">
        <v>1.85161745548248</v>
      </c>
    </row>
    <row r="1151" spans="1:2" x14ac:dyDescent="0.25">
      <c r="A1151">
        <v>27.7579536437988</v>
      </c>
      <c r="B1151">
        <v>1.8561995029449401</v>
      </c>
    </row>
    <row r="1152" spans="1:2" x14ac:dyDescent="0.25">
      <c r="A1152">
        <v>27.7829875946044</v>
      </c>
      <c r="B1152">
        <v>1.85528135299682</v>
      </c>
    </row>
    <row r="1153" spans="1:2" x14ac:dyDescent="0.25">
      <c r="A1153">
        <v>27.807954788208001</v>
      </c>
      <c r="B1153">
        <v>1.85702204704284</v>
      </c>
    </row>
    <row r="1154" spans="1:2" x14ac:dyDescent="0.25">
      <c r="A1154">
        <v>27.832920074462798</v>
      </c>
      <c r="B1154">
        <v>1.8557697534561099</v>
      </c>
    </row>
    <row r="1155" spans="1:2" x14ac:dyDescent="0.25">
      <c r="A1155">
        <v>27.857984542846602</v>
      </c>
      <c r="B1155">
        <v>1.85856044292449</v>
      </c>
    </row>
    <row r="1156" spans="1:2" x14ac:dyDescent="0.25">
      <c r="A1156">
        <v>27.882997512817301</v>
      </c>
      <c r="B1156">
        <v>1.86089646816253</v>
      </c>
    </row>
    <row r="1157" spans="1:2" x14ac:dyDescent="0.25">
      <c r="A1157">
        <v>27.907983779907202</v>
      </c>
      <c r="B1157">
        <v>1.8586782217025699</v>
      </c>
    </row>
    <row r="1158" spans="1:2" x14ac:dyDescent="0.25">
      <c r="A1158">
        <v>27.932968139648398</v>
      </c>
      <c r="B1158">
        <v>1.8619021177291799</v>
      </c>
    </row>
    <row r="1159" spans="1:2" x14ac:dyDescent="0.25">
      <c r="A1159">
        <v>27.957962036132798</v>
      </c>
      <c r="B1159">
        <v>1.86080038547515</v>
      </c>
    </row>
    <row r="1160" spans="1:2" x14ac:dyDescent="0.25">
      <c r="A1160">
        <v>27.982995986938398</v>
      </c>
      <c r="B1160">
        <v>1.86491167545318</v>
      </c>
    </row>
    <row r="1161" spans="1:2" x14ac:dyDescent="0.25">
      <c r="A1161">
        <v>28.0079650878906</v>
      </c>
      <c r="B1161">
        <v>1.8631074428558301</v>
      </c>
    </row>
    <row r="1162" spans="1:2" x14ac:dyDescent="0.25">
      <c r="A1162">
        <v>28.0329284667968</v>
      </c>
      <c r="B1162">
        <v>1.8633115291595399</v>
      </c>
    </row>
    <row r="1163" spans="1:2" x14ac:dyDescent="0.25">
      <c r="A1163">
        <v>28.057977676391602</v>
      </c>
      <c r="B1163">
        <v>1.8674356937408401</v>
      </c>
    </row>
    <row r="1164" spans="1:2" x14ac:dyDescent="0.25">
      <c r="A1164">
        <v>28.082984924316399</v>
      </c>
      <c r="B1164">
        <v>1.86630523204803</v>
      </c>
    </row>
    <row r="1165" spans="1:2" x14ac:dyDescent="0.25">
      <c r="A1165">
        <v>28.107957839965799</v>
      </c>
      <c r="B1165">
        <v>1.86898601055145</v>
      </c>
    </row>
    <row r="1166" spans="1:2" x14ac:dyDescent="0.25">
      <c r="A1166">
        <v>28.132961273193299</v>
      </c>
      <c r="B1166">
        <v>1.8660728931427</v>
      </c>
    </row>
    <row r="1167" spans="1:2" x14ac:dyDescent="0.25">
      <c r="A1167">
        <v>28.157943725585898</v>
      </c>
      <c r="B1167">
        <v>1.87138152122497</v>
      </c>
    </row>
    <row r="1168" spans="1:2" x14ac:dyDescent="0.25">
      <c r="A1168">
        <v>28.183004379272401</v>
      </c>
      <c r="B1168">
        <v>1.8704192638397199</v>
      </c>
    </row>
    <row r="1169" spans="1:2" x14ac:dyDescent="0.25">
      <c r="A1169">
        <v>28.207994461059499</v>
      </c>
      <c r="B1169">
        <v>1.8722528219223</v>
      </c>
    </row>
    <row r="1170" spans="1:2" x14ac:dyDescent="0.25">
      <c r="A1170">
        <v>28.232955932617099</v>
      </c>
      <c r="B1170">
        <v>1.87162697315216</v>
      </c>
    </row>
    <row r="1171" spans="1:2" x14ac:dyDescent="0.25">
      <c r="A1171">
        <v>28.257987976074201</v>
      </c>
      <c r="B1171">
        <v>1.87335276603698</v>
      </c>
    </row>
    <row r="1172" spans="1:2" x14ac:dyDescent="0.25">
      <c r="A1172">
        <v>28.282993316650298</v>
      </c>
      <c r="B1172">
        <v>1.87721455097198</v>
      </c>
    </row>
    <row r="1173" spans="1:2" x14ac:dyDescent="0.25">
      <c r="A1173">
        <v>28.307998657226499</v>
      </c>
      <c r="B1173">
        <v>1.8730156421661299</v>
      </c>
    </row>
    <row r="1174" spans="1:2" x14ac:dyDescent="0.25">
      <c r="A1174">
        <v>28.33296585083</v>
      </c>
      <c r="B1174">
        <v>1.8778443336486801</v>
      </c>
    </row>
    <row r="1175" spans="1:2" x14ac:dyDescent="0.25">
      <c r="A1175">
        <v>28.357921600341701</v>
      </c>
      <c r="B1175">
        <v>1.8762775659561099</v>
      </c>
    </row>
    <row r="1176" spans="1:2" x14ac:dyDescent="0.25">
      <c r="A1176">
        <v>28.382972717285099</v>
      </c>
      <c r="B1176">
        <v>1.88084185123443</v>
      </c>
    </row>
    <row r="1177" spans="1:2" x14ac:dyDescent="0.25">
      <c r="A1177">
        <v>28.407985687255799</v>
      </c>
      <c r="B1177">
        <v>1.87834525108337</v>
      </c>
    </row>
    <row r="1178" spans="1:2" x14ac:dyDescent="0.25">
      <c r="A1178">
        <v>28.432933807373001</v>
      </c>
      <c r="B1178">
        <v>1.8793461322784399</v>
      </c>
    </row>
    <row r="1179" spans="1:2" x14ac:dyDescent="0.25">
      <c r="A1179">
        <v>28.457948684692301</v>
      </c>
      <c r="B1179">
        <v>1.88199198246002</v>
      </c>
    </row>
    <row r="1180" spans="1:2" x14ac:dyDescent="0.25">
      <c r="A1180">
        <v>28.482934951782202</v>
      </c>
      <c r="B1180">
        <v>1.88219201564788</v>
      </c>
    </row>
    <row r="1181" spans="1:2" x14ac:dyDescent="0.25">
      <c r="A1181">
        <v>28.5079746246337</v>
      </c>
      <c r="B1181">
        <v>1.8837813138961701</v>
      </c>
    </row>
    <row r="1182" spans="1:2" x14ac:dyDescent="0.25">
      <c r="A1182">
        <v>28.532997131347599</v>
      </c>
      <c r="B1182">
        <v>1.8817621469497601</v>
      </c>
    </row>
    <row r="1183" spans="1:2" x14ac:dyDescent="0.25">
      <c r="A1183">
        <v>28.5579528808593</v>
      </c>
      <c r="B1183">
        <v>1.8864439725875799</v>
      </c>
    </row>
    <row r="1184" spans="1:2" x14ac:dyDescent="0.25">
      <c r="A1184">
        <v>28.5829753875732</v>
      </c>
      <c r="B1184">
        <v>1.88605284690856</v>
      </c>
    </row>
    <row r="1185" spans="1:2" x14ac:dyDescent="0.25">
      <c r="A1185">
        <v>28.607976913452099</v>
      </c>
      <c r="B1185">
        <v>1.8862016201019201</v>
      </c>
    </row>
    <row r="1186" spans="1:2" x14ac:dyDescent="0.25">
      <c r="A1186">
        <v>28.632972717285099</v>
      </c>
      <c r="B1186">
        <v>1.88674700260162</v>
      </c>
    </row>
    <row r="1187" spans="1:2" x14ac:dyDescent="0.25">
      <c r="A1187">
        <v>28.657993316650298</v>
      </c>
      <c r="B1187">
        <v>1.88844907283782</v>
      </c>
    </row>
    <row r="1188" spans="1:2" x14ac:dyDescent="0.25">
      <c r="A1188">
        <v>28.682954788208001</v>
      </c>
      <c r="B1188">
        <v>1.89131224155426</v>
      </c>
    </row>
    <row r="1189" spans="1:2" x14ac:dyDescent="0.25">
      <c r="A1189">
        <v>28.707960128784102</v>
      </c>
      <c r="B1189">
        <v>1.8891296386718699</v>
      </c>
    </row>
    <row r="1190" spans="1:2" x14ac:dyDescent="0.25">
      <c r="A1190">
        <v>28.732986450195298</v>
      </c>
      <c r="B1190">
        <v>1.891357421875</v>
      </c>
    </row>
    <row r="1191" spans="1:2" x14ac:dyDescent="0.25">
      <c r="A1191">
        <v>28.7579650878906</v>
      </c>
      <c r="B1191">
        <v>1.8925411701202299</v>
      </c>
    </row>
    <row r="1192" spans="1:2" x14ac:dyDescent="0.25">
      <c r="A1192">
        <v>28.7829780578613</v>
      </c>
      <c r="B1192">
        <v>1.89428663253784</v>
      </c>
    </row>
    <row r="1193" spans="1:2" x14ac:dyDescent="0.25">
      <c r="A1193">
        <v>28.8079719543457</v>
      </c>
      <c r="B1193">
        <v>1.89402639865875</v>
      </c>
    </row>
    <row r="1194" spans="1:2" x14ac:dyDescent="0.25">
      <c r="A1194">
        <v>28.832939147949201</v>
      </c>
      <c r="B1194">
        <v>1.89308810234069</v>
      </c>
    </row>
    <row r="1195" spans="1:2" x14ac:dyDescent="0.25">
      <c r="A1195">
        <v>28.857976913452099</v>
      </c>
      <c r="B1195">
        <v>1.89778208732604</v>
      </c>
    </row>
    <row r="1196" spans="1:2" x14ac:dyDescent="0.25">
      <c r="A1196">
        <v>28.882968902587798</v>
      </c>
      <c r="B1196">
        <v>1.8975129127502399</v>
      </c>
    </row>
    <row r="1197" spans="1:2" x14ac:dyDescent="0.25">
      <c r="A1197">
        <v>28.907985687255799</v>
      </c>
      <c r="B1197">
        <v>1.89776146411895</v>
      </c>
    </row>
    <row r="1198" spans="1:2" x14ac:dyDescent="0.25">
      <c r="A1198">
        <v>28.932977676391602</v>
      </c>
      <c r="B1198">
        <v>1.8981026411056501</v>
      </c>
    </row>
    <row r="1199" spans="1:2" x14ac:dyDescent="0.25">
      <c r="A1199">
        <v>28.957952499389599</v>
      </c>
      <c r="B1199">
        <v>1.89990818500518</v>
      </c>
    </row>
    <row r="1200" spans="1:2" x14ac:dyDescent="0.25">
      <c r="A1200">
        <v>28.982967376708899</v>
      </c>
      <c r="B1200">
        <v>1.9018865823745701</v>
      </c>
    </row>
    <row r="1201" spans="1:2" x14ac:dyDescent="0.25">
      <c r="A1201">
        <v>29.007968902587798</v>
      </c>
      <c r="B1201">
        <v>1.9008108377456601</v>
      </c>
    </row>
    <row r="1202" spans="1:2" x14ac:dyDescent="0.25">
      <c r="A1202">
        <v>29.032945632934499</v>
      </c>
      <c r="B1202">
        <v>1.90172314643859</v>
      </c>
    </row>
    <row r="1203" spans="1:2" x14ac:dyDescent="0.25">
      <c r="A1203">
        <v>29.0579738616943</v>
      </c>
      <c r="B1203">
        <v>1.9044777154922401</v>
      </c>
    </row>
    <row r="1204" spans="1:2" x14ac:dyDescent="0.25">
      <c r="A1204">
        <v>29.082958221435501</v>
      </c>
      <c r="B1204">
        <v>1.905233502388</v>
      </c>
    </row>
    <row r="1205" spans="1:2" x14ac:dyDescent="0.25">
      <c r="A1205">
        <v>29.107957839965799</v>
      </c>
      <c r="B1205">
        <v>1.90546703338623</v>
      </c>
    </row>
    <row r="1206" spans="1:2" x14ac:dyDescent="0.25">
      <c r="A1206">
        <v>29.1329746246337</v>
      </c>
      <c r="B1206">
        <v>1.90473544597625</v>
      </c>
    </row>
    <row r="1207" spans="1:2" x14ac:dyDescent="0.25">
      <c r="A1207">
        <v>29.157934188842699</v>
      </c>
      <c r="B1207">
        <v>1.9083435535430899</v>
      </c>
    </row>
    <row r="1208" spans="1:2" x14ac:dyDescent="0.25">
      <c r="A1208">
        <v>29.182970046996999</v>
      </c>
      <c r="B1208">
        <v>1.9085675477981501</v>
      </c>
    </row>
    <row r="1209" spans="1:2" x14ac:dyDescent="0.25">
      <c r="A1209">
        <v>29.207990646362301</v>
      </c>
      <c r="B1209">
        <v>1.90872919559478</v>
      </c>
    </row>
    <row r="1210" spans="1:2" x14ac:dyDescent="0.25">
      <c r="A1210">
        <v>29.232963562011701</v>
      </c>
      <c r="B1210">
        <v>1.90956139564514</v>
      </c>
    </row>
    <row r="1211" spans="1:2" x14ac:dyDescent="0.25">
      <c r="A1211">
        <v>29.257978439331001</v>
      </c>
      <c r="B1211">
        <v>1.9107575416564899</v>
      </c>
    </row>
    <row r="1212" spans="1:2" x14ac:dyDescent="0.25">
      <c r="A1212">
        <v>29.282964706420799</v>
      </c>
      <c r="B1212">
        <v>1.9137923717498699</v>
      </c>
    </row>
    <row r="1213" spans="1:2" x14ac:dyDescent="0.25">
      <c r="A1213">
        <v>29.3079814910888</v>
      </c>
      <c r="B1213">
        <v>1.9113034009933401</v>
      </c>
    </row>
    <row r="1214" spans="1:2" x14ac:dyDescent="0.25">
      <c r="A1214">
        <v>29.3329753875732</v>
      </c>
      <c r="B1214">
        <v>1.9140591621398899</v>
      </c>
    </row>
    <row r="1215" spans="1:2" x14ac:dyDescent="0.25">
      <c r="A1215">
        <v>29.357925415038999</v>
      </c>
      <c r="B1215">
        <v>1.91437327861785</v>
      </c>
    </row>
    <row r="1216" spans="1:2" x14ac:dyDescent="0.25">
      <c r="A1216">
        <v>29.3829631805419</v>
      </c>
      <c r="B1216">
        <v>1.91714835166931</v>
      </c>
    </row>
    <row r="1217" spans="1:2" x14ac:dyDescent="0.25">
      <c r="A1217">
        <v>29.4079990386962</v>
      </c>
      <c r="B1217">
        <v>1.91727519035339</v>
      </c>
    </row>
    <row r="1218" spans="1:2" x14ac:dyDescent="0.25">
      <c r="A1218">
        <v>29.432949066162099</v>
      </c>
      <c r="B1218">
        <v>1.9160672426223699</v>
      </c>
    </row>
    <row r="1219" spans="1:2" x14ac:dyDescent="0.25">
      <c r="A1219">
        <v>29.457952499389599</v>
      </c>
      <c r="B1219">
        <v>1.9202302694320601</v>
      </c>
    </row>
    <row r="1220" spans="1:2" x14ac:dyDescent="0.25">
      <c r="A1220">
        <v>29.482931137084901</v>
      </c>
      <c r="B1220">
        <v>1.92024433612823</v>
      </c>
    </row>
    <row r="1221" spans="1:2" x14ac:dyDescent="0.25">
      <c r="A1221">
        <v>29.507968902587798</v>
      </c>
      <c r="B1221">
        <v>1.9208577871322601</v>
      </c>
    </row>
    <row r="1222" spans="1:2" x14ac:dyDescent="0.25">
      <c r="A1222">
        <v>29.533002853393501</v>
      </c>
      <c r="B1222">
        <v>1.9206141233444201</v>
      </c>
    </row>
    <row r="1223" spans="1:2" x14ac:dyDescent="0.25">
      <c r="A1223">
        <v>29.557966232299801</v>
      </c>
      <c r="B1223">
        <v>1.9225479364395099</v>
      </c>
    </row>
    <row r="1224" spans="1:2" x14ac:dyDescent="0.25">
      <c r="A1224">
        <v>29.582979202270501</v>
      </c>
      <c r="B1224">
        <v>1.92461669445037</v>
      </c>
    </row>
    <row r="1225" spans="1:2" x14ac:dyDescent="0.25">
      <c r="A1225">
        <v>29.607988357543899</v>
      </c>
      <c r="B1225">
        <v>1.9238021373748699</v>
      </c>
    </row>
    <row r="1226" spans="1:2" x14ac:dyDescent="0.25">
      <c r="A1226">
        <v>29.632978439331001</v>
      </c>
      <c r="B1226">
        <v>1.92440056800842</v>
      </c>
    </row>
    <row r="1227" spans="1:2" x14ac:dyDescent="0.25">
      <c r="A1227">
        <v>29.657976150512599</v>
      </c>
      <c r="B1227">
        <v>1.92522144317626</v>
      </c>
    </row>
    <row r="1228" spans="1:2" x14ac:dyDescent="0.25">
      <c r="A1228">
        <v>29.682928085327099</v>
      </c>
      <c r="B1228">
        <v>1.9288023710250799</v>
      </c>
    </row>
    <row r="1229" spans="1:2" x14ac:dyDescent="0.25">
      <c r="A1229">
        <v>29.707952499389599</v>
      </c>
      <c r="B1229">
        <v>1.9275923967361399</v>
      </c>
    </row>
    <row r="1230" spans="1:2" x14ac:dyDescent="0.25">
      <c r="A1230">
        <v>29.732976913452099</v>
      </c>
      <c r="B1230">
        <v>1.92771160602569</v>
      </c>
    </row>
    <row r="1231" spans="1:2" x14ac:dyDescent="0.25">
      <c r="A1231">
        <v>29.7579536437988</v>
      </c>
      <c r="B1231">
        <v>1.9304950237274101</v>
      </c>
    </row>
    <row r="1232" spans="1:2" x14ac:dyDescent="0.25">
      <c r="A1232">
        <v>29.782966613769499</v>
      </c>
      <c r="B1232">
        <v>1.9313155412673899</v>
      </c>
    </row>
    <row r="1233" spans="1:2" x14ac:dyDescent="0.25">
      <c r="A1233">
        <v>29.807964324951101</v>
      </c>
      <c r="B1233">
        <v>1.9323865175247099</v>
      </c>
    </row>
    <row r="1234" spans="1:2" x14ac:dyDescent="0.25">
      <c r="A1234">
        <v>29.832942962646399</v>
      </c>
      <c r="B1234">
        <v>1.93064796924591</v>
      </c>
    </row>
    <row r="1235" spans="1:2" x14ac:dyDescent="0.25">
      <c r="A1235">
        <v>29.857988357543899</v>
      </c>
      <c r="B1235">
        <v>1.93495941162109</v>
      </c>
    </row>
    <row r="1236" spans="1:2" x14ac:dyDescent="0.25">
      <c r="A1236">
        <v>29.882982254028299</v>
      </c>
      <c r="B1236">
        <v>1.9353330135345399</v>
      </c>
    </row>
    <row r="1237" spans="1:2" x14ac:dyDescent="0.25">
      <c r="A1237">
        <v>29.907997131347599</v>
      </c>
      <c r="B1237">
        <v>1.93612873554229</v>
      </c>
    </row>
    <row r="1238" spans="1:2" x14ac:dyDescent="0.25">
      <c r="A1238">
        <v>29.932985305786101</v>
      </c>
      <c r="B1238">
        <v>1.93562996387481</v>
      </c>
    </row>
    <row r="1239" spans="1:2" x14ac:dyDescent="0.25">
      <c r="A1239">
        <v>29.957952499389599</v>
      </c>
      <c r="B1239">
        <v>1.9373959302902199</v>
      </c>
    </row>
    <row r="1240" spans="1:2" x14ac:dyDescent="0.25">
      <c r="A1240">
        <v>29.982976913452099</v>
      </c>
      <c r="B1240">
        <v>1.93964099884033</v>
      </c>
    </row>
    <row r="1241" spans="1:2" x14ac:dyDescent="0.25">
      <c r="A1241">
        <v>30.007986068725501</v>
      </c>
      <c r="B1241">
        <v>1.9388743638992301</v>
      </c>
    </row>
    <row r="1242" spans="1:2" x14ac:dyDescent="0.25">
      <c r="A1242">
        <v>30.0329475402832</v>
      </c>
      <c r="B1242">
        <v>1.9399833679199201</v>
      </c>
    </row>
    <row r="1243" spans="1:2" x14ac:dyDescent="0.25">
      <c r="A1243">
        <v>30.0579719543457</v>
      </c>
      <c r="B1243">
        <v>1.94079506397247</v>
      </c>
    </row>
    <row r="1244" spans="1:2" x14ac:dyDescent="0.25">
      <c r="A1244">
        <v>30.0829563140869</v>
      </c>
      <c r="B1244">
        <v>1.9450032711028999</v>
      </c>
    </row>
    <row r="1245" spans="1:2" x14ac:dyDescent="0.25">
      <c r="A1245">
        <v>30.1079597473144</v>
      </c>
      <c r="B1245">
        <v>1.9414253234863199</v>
      </c>
    </row>
    <row r="1246" spans="1:2" x14ac:dyDescent="0.25">
      <c r="A1246">
        <v>30.132976531982401</v>
      </c>
      <c r="B1246">
        <v>1.94457352161407</v>
      </c>
    </row>
    <row r="1247" spans="1:2" x14ac:dyDescent="0.25">
      <c r="A1247">
        <v>30.157939910888601</v>
      </c>
      <c r="B1247">
        <v>1.9447674751281701</v>
      </c>
    </row>
    <row r="1248" spans="1:2" x14ac:dyDescent="0.25">
      <c r="A1248">
        <v>30.182977676391602</v>
      </c>
      <c r="B1248">
        <v>1.9467644691467201</v>
      </c>
    </row>
    <row r="1249" spans="1:2" x14ac:dyDescent="0.25">
      <c r="A1249">
        <v>30.207992553710898</v>
      </c>
      <c r="B1249">
        <v>1.9478542804718</v>
      </c>
    </row>
    <row r="1250" spans="1:2" x14ac:dyDescent="0.25">
      <c r="A1250">
        <v>30.2329711914062</v>
      </c>
      <c r="B1250">
        <v>1.94546735286712</v>
      </c>
    </row>
    <row r="1251" spans="1:2" x14ac:dyDescent="0.25">
      <c r="A1251">
        <v>30.257976531982401</v>
      </c>
      <c r="B1251">
        <v>1.95089936256408</v>
      </c>
    </row>
    <row r="1252" spans="1:2" x14ac:dyDescent="0.25">
      <c r="A1252">
        <v>30.2829570770263</v>
      </c>
      <c r="B1252">
        <v>1.94879126548767</v>
      </c>
    </row>
    <row r="1253" spans="1:2" x14ac:dyDescent="0.25">
      <c r="A1253">
        <v>30.307977676391602</v>
      </c>
      <c r="B1253">
        <v>1.95186066627502</v>
      </c>
    </row>
    <row r="1254" spans="1:2" x14ac:dyDescent="0.25">
      <c r="A1254">
        <v>30.332971572875898</v>
      </c>
      <c r="B1254">
        <v>1.9497812986373899</v>
      </c>
    </row>
    <row r="1255" spans="1:2" x14ac:dyDescent="0.25">
      <c r="A1255">
        <v>30.357923507690401</v>
      </c>
      <c r="B1255">
        <v>1.95262598991394</v>
      </c>
    </row>
    <row r="1256" spans="1:2" x14ac:dyDescent="0.25">
      <c r="A1256">
        <v>30.3829650878906</v>
      </c>
      <c r="B1256">
        <v>1.95499598979949</v>
      </c>
    </row>
    <row r="1257" spans="1:2" x14ac:dyDescent="0.25">
      <c r="A1257">
        <v>30.408004760742099</v>
      </c>
      <c r="B1257">
        <v>1.9527505636215201</v>
      </c>
    </row>
    <row r="1258" spans="1:2" x14ac:dyDescent="0.25">
      <c r="A1258">
        <v>30.432958602905199</v>
      </c>
      <c r="B1258">
        <v>1.95620453357696</v>
      </c>
    </row>
    <row r="1259" spans="1:2" x14ac:dyDescent="0.25">
      <c r="A1259">
        <v>30.457962036132798</v>
      </c>
      <c r="B1259">
        <v>1.9544813632964999</v>
      </c>
    </row>
    <row r="1260" spans="1:2" x14ac:dyDescent="0.25">
      <c r="A1260">
        <v>30.482934951782202</v>
      </c>
      <c r="B1260">
        <v>1.9596302509307799</v>
      </c>
    </row>
    <row r="1261" spans="1:2" x14ac:dyDescent="0.25">
      <c r="A1261">
        <v>30.5079631805419</v>
      </c>
      <c r="B1261">
        <v>1.9568850994110101</v>
      </c>
    </row>
    <row r="1262" spans="1:2" x14ac:dyDescent="0.25">
      <c r="A1262">
        <v>30.532997131347599</v>
      </c>
      <c r="B1262">
        <v>1.9587991237640301</v>
      </c>
    </row>
    <row r="1263" spans="1:2" x14ac:dyDescent="0.25">
      <c r="A1263">
        <v>30.5579528808593</v>
      </c>
      <c r="B1263">
        <v>1.9605576992034901</v>
      </c>
    </row>
    <row r="1264" spans="1:2" x14ac:dyDescent="0.25">
      <c r="A1264">
        <v>30.58296585083</v>
      </c>
      <c r="B1264">
        <v>1.9606704711914</v>
      </c>
    </row>
    <row r="1265" spans="1:2" x14ac:dyDescent="0.25">
      <c r="A1265">
        <v>30.6079788208007</v>
      </c>
      <c r="B1265">
        <v>1.9630643129348699</v>
      </c>
    </row>
    <row r="1266" spans="1:2" x14ac:dyDescent="0.25">
      <c r="A1266">
        <v>30.632972717285099</v>
      </c>
      <c r="B1266">
        <v>1.96024465560913</v>
      </c>
    </row>
    <row r="1267" spans="1:2" x14ac:dyDescent="0.25">
      <c r="A1267">
        <v>30.657976150512599</v>
      </c>
      <c r="B1267">
        <v>1.9651726484298699</v>
      </c>
    </row>
    <row r="1268" spans="1:2" x14ac:dyDescent="0.25">
      <c r="A1268">
        <v>30.6829433441162</v>
      </c>
      <c r="B1268">
        <v>1.9644643068313501</v>
      </c>
    </row>
    <row r="1269" spans="1:2" x14ac:dyDescent="0.25">
      <c r="A1269">
        <v>30.7079544067382</v>
      </c>
      <c r="B1269">
        <v>1.96546494960784</v>
      </c>
    </row>
    <row r="1270" spans="1:2" x14ac:dyDescent="0.25">
      <c r="A1270">
        <v>30.732982635498001</v>
      </c>
      <c r="B1270">
        <v>1.9665274620056099</v>
      </c>
    </row>
    <row r="1271" spans="1:2" x14ac:dyDescent="0.25">
      <c r="A1271">
        <v>30.757955551147401</v>
      </c>
      <c r="B1271">
        <v>1.96610939502716</v>
      </c>
    </row>
    <row r="1272" spans="1:2" x14ac:dyDescent="0.25">
      <c r="A1272">
        <v>30.782979965209901</v>
      </c>
      <c r="B1272">
        <v>1.9700734615325901</v>
      </c>
    </row>
    <row r="1273" spans="1:2" x14ac:dyDescent="0.25">
      <c r="A1273">
        <v>30.807977676391602</v>
      </c>
      <c r="B1273">
        <v>1.9680563211441</v>
      </c>
    </row>
    <row r="1274" spans="1:2" x14ac:dyDescent="0.25">
      <c r="A1274">
        <v>30.832939147949201</v>
      </c>
      <c r="B1274">
        <v>1.96999788284301</v>
      </c>
    </row>
    <row r="1275" spans="1:2" x14ac:dyDescent="0.25">
      <c r="A1275">
        <v>30.857973098754801</v>
      </c>
      <c r="B1275">
        <v>1.97153067588806</v>
      </c>
    </row>
    <row r="1276" spans="1:2" x14ac:dyDescent="0.25">
      <c r="A1276">
        <v>30.8829631805419</v>
      </c>
      <c r="B1276">
        <v>1.97282254695892</v>
      </c>
    </row>
    <row r="1277" spans="1:2" x14ac:dyDescent="0.25">
      <c r="A1277">
        <v>30.907974243163999</v>
      </c>
      <c r="B1277">
        <v>1.9731028079986499</v>
      </c>
    </row>
    <row r="1278" spans="1:2" x14ac:dyDescent="0.25">
      <c r="A1278">
        <v>30.932966232299801</v>
      </c>
      <c r="B1278">
        <v>1.9731037616729701</v>
      </c>
    </row>
    <row r="1279" spans="1:2" x14ac:dyDescent="0.25">
      <c r="A1279">
        <v>30.9579467773437</v>
      </c>
      <c r="B1279">
        <v>1.9749451875686601</v>
      </c>
    </row>
    <row r="1280" spans="1:2" x14ac:dyDescent="0.25">
      <c r="A1280">
        <v>30.982973098754801</v>
      </c>
      <c r="B1280">
        <v>1.97632908821105</v>
      </c>
    </row>
    <row r="1281" spans="1:2" x14ac:dyDescent="0.25">
      <c r="A1281">
        <v>31.007978439331001</v>
      </c>
      <c r="B1281">
        <v>1.97676122188568</v>
      </c>
    </row>
    <row r="1282" spans="1:2" x14ac:dyDescent="0.25">
      <c r="A1282">
        <v>31.032945632934499</v>
      </c>
      <c r="B1282">
        <v>1.9764034748077299</v>
      </c>
    </row>
    <row r="1283" spans="1:2" x14ac:dyDescent="0.25">
      <c r="A1283">
        <v>31.057970046996999</v>
      </c>
      <c r="B1283">
        <v>1.97897672653198</v>
      </c>
    </row>
    <row r="1284" spans="1:2" x14ac:dyDescent="0.25">
      <c r="A1284">
        <v>31.082962036132798</v>
      </c>
      <c r="B1284">
        <v>1.9797732830047601</v>
      </c>
    </row>
    <row r="1285" spans="1:2" x14ac:dyDescent="0.25">
      <c r="A1285">
        <v>31.107965469360298</v>
      </c>
      <c r="B1285">
        <v>1.9802094697952199</v>
      </c>
    </row>
    <row r="1286" spans="1:2" x14ac:dyDescent="0.25">
      <c r="A1286">
        <v>31.132976531982401</v>
      </c>
      <c r="B1286">
        <v>1.97994136810302</v>
      </c>
    </row>
    <row r="1287" spans="1:2" x14ac:dyDescent="0.25">
      <c r="A1287">
        <v>31.157941818237301</v>
      </c>
      <c r="B1287">
        <v>1.9821921586990301</v>
      </c>
    </row>
    <row r="1288" spans="1:2" x14ac:dyDescent="0.25">
      <c r="A1288">
        <v>31.1829833984375</v>
      </c>
      <c r="B1288">
        <v>1.9835908412933301</v>
      </c>
    </row>
    <row r="1289" spans="1:2" x14ac:dyDescent="0.25">
      <c r="A1289">
        <v>31.2079982757568</v>
      </c>
      <c r="B1289">
        <v>1.98368620872497</v>
      </c>
    </row>
    <row r="1290" spans="1:2" x14ac:dyDescent="0.25">
      <c r="A1290">
        <v>31.232965469360298</v>
      </c>
      <c r="B1290">
        <v>1.9844981431961</v>
      </c>
    </row>
    <row r="1291" spans="1:2" x14ac:dyDescent="0.25">
      <c r="A1291">
        <v>31.257987976074201</v>
      </c>
      <c r="B1291">
        <v>1.98520839214324</v>
      </c>
    </row>
    <row r="1292" spans="1:2" x14ac:dyDescent="0.25">
      <c r="A1292">
        <v>31.282983779907202</v>
      </c>
      <c r="B1292">
        <v>1.9891663789749101</v>
      </c>
    </row>
    <row r="1293" spans="1:2" x14ac:dyDescent="0.25">
      <c r="A1293">
        <v>31.307996749877901</v>
      </c>
      <c r="B1293">
        <v>1.98619401454925</v>
      </c>
    </row>
    <row r="1294" spans="1:2" x14ac:dyDescent="0.25">
      <c r="A1294">
        <v>31.332969665527301</v>
      </c>
      <c r="B1294">
        <v>1.98866426944732</v>
      </c>
    </row>
    <row r="1295" spans="1:2" x14ac:dyDescent="0.25">
      <c r="A1295">
        <v>31.357917785644499</v>
      </c>
      <c r="B1295">
        <v>1.98963022232055</v>
      </c>
    </row>
    <row r="1296" spans="1:2" x14ac:dyDescent="0.25">
      <c r="A1296">
        <v>31.382959365844702</v>
      </c>
      <c r="B1296">
        <v>1.9908027648925699</v>
      </c>
    </row>
    <row r="1297" spans="1:2" x14ac:dyDescent="0.25">
      <c r="A1297">
        <v>31.4079875946044</v>
      </c>
      <c r="B1297">
        <v>1.9930722713470399</v>
      </c>
    </row>
    <row r="1298" spans="1:2" x14ac:dyDescent="0.25">
      <c r="A1298">
        <v>31.432945251464801</v>
      </c>
      <c r="B1298">
        <v>1.9895553588867101</v>
      </c>
    </row>
    <row r="1299" spans="1:2" x14ac:dyDescent="0.25">
      <c r="A1299">
        <v>31.457958221435501</v>
      </c>
      <c r="B1299">
        <v>1.99572885036468</v>
      </c>
    </row>
    <row r="1300" spans="1:2" x14ac:dyDescent="0.25">
      <c r="A1300">
        <v>31.482936859130799</v>
      </c>
      <c r="B1300">
        <v>1.9931932687759299</v>
      </c>
    </row>
    <row r="1301" spans="1:2" x14ac:dyDescent="0.25">
      <c r="A1301">
        <v>31.507968902587798</v>
      </c>
      <c r="B1301">
        <v>1.9966168403625399</v>
      </c>
    </row>
    <row r="1302" spans="1:2" x14ac:dyDescent="0.25">
      <c r="A1302">
        <v>31.533004760742099</v>
      </c>
      <c r="B1302">
        <v>1.9946430921554501</v>
      </c>
    </row>
    <row r="1303" spans="1:2" x14ac:dyDescent="0.25">
      <c r="A1303">
        <v>31.557966232299801</v>
      </c>
      <c r="B1303">
        <v>1.9970895051956099</v>
      </c>
    </row>
    <row r="1304" spans="1:2" x14ac:dyDescent="0.25">
      <c r="A1304">
        <v>31.582979202270501</v>
      </c>
      <c r="B1304">
        <v>2.00014925003051</v>
      </c>
    </row>
    <row r="1305" spans="1:2" x14ac:dyDescent="0.25">
      <c r="A1305">
        <v>31.6079711914062</v>
      </c>
      <c r="B1305">
        <v>1.99680483341217</v>
      </c>
    </row>
    <row r="1306" spans="1:2" x14ac:dyDescent="0.25">
      <c r="A1306">
        <v>31.632966995239201</v>
      </c>
      <c r="B1306">
        <v>2.0016334056854199</v>
      </c>
    </row>
    <row r="1307" spans="1:2" x14ac:dyDescent="0.25">
      <c r="A1307">
        <v>31.657979965209901</v>
      </c>
      <c r="B1307">
        <v>1.9979380369186399</v>
      </c>
    </row>
    <row r="1308" spans="1:2" x14ac:dyDescent="0.25">
      <c r="A1308">
        <v>31.682939529418899</v>
      </c>
      <c r="B1308">
        <v>2.0051388740539502</v>
      </c>
    </row>
    <row r="1309" spans="1:2" x14ac:dyDescent="0.25">
      <c r="A1309">
        <v>31.707950592041001</v>
      </c>
      <c r="B1309">
        <v>2.0007641315460201</v>
      </c>
    </row>
    <row r="1310" spans="1:2" x14ac:dyDescent="0.25">
      <c r="A1310">
        <v>31.732976913452099</v>
      </c>
      <c r="B1310">
        <v>2.00333428382873</v>
      </c>
    </row>
    <row r="1311" spans="1:2" x14ac:dyDescent="0.25">
      <c r="A1311">
        <v>31.757959365844702</v>
      </c>
      <c r="B1311">
        <v>2.0047144889831499</v>
      </c>
    </row>
    <row r="1312" spans="1:2" x14ac:dyDescent="0.25">
      <c r="A1312">
        <v>31.782974243163999</v>
      </c>
      <c r="B1312">
        <v>2.0043141841888401</v>
      </c>
    </row>
    <row r="1313" spans="1:2" x14ac:dyDescent="0.25">
      <c r="A1313">
        <v>31.8079624176025</v>
      </c>
      <c r="B1313">
        <v>2.00841164588928</v>
      </c>
    </row>
    <row r="1314" spans="1:2" x14ac:dyDescent="0.25">
      <c r="A1314">
        <v>31.832939147949201</v>
      </c>
      <c r="B1314">
        <v>2.00290656089782</v>
      </c>
    </row>
    <row r="1315" spans="1:2" x14ac:dyDescent="0.25">
      <c r="A1315">
        <v>31.857984542846602</v>
      </c>
      <c r="B1315">
        <v>2.01132011413574</v>
      </c>
    </row>
    <row r="1316" spans="1:2" x14ac:dyDescent="0.25">
      <c r="A1316">
        <v>31.882980346679599</v>
      </c>
      <c r="B1316">
        <v>2.00692510604858</v>
      </c>
    </row>
    <row r="1317" spans="1:2" x14ac:dyDescent="0.25">
      <c r="A1317">
        <v>31.907997131347599</v>
      </c>
      <c r="B1317">
        <v>2.0114572048187198</v>
      </c>
    </row>
    <row r="1318" spans="1:2" x14ac:dyDescent="0.25">
      <c r="A1318">
        <v>31.932975769042901</v>
      </c>
      <c r="B1318">
        <v>2.00971031188964</v>
      </c>
    </row>
    <row r="1319" spans="1:2" x14ac:dyDescent="0.25">
      <c r="A1319">
        <v>31.957950592041001</v>
      </c>
      <c r="B1319">
        <v>2.0108182430267298</v>
      </c>
    </row>
    <row r="1320" spans="1:2" x14ac:dyDescent="0.25">
      <c r="A1320">
        <v>31.982975006103501</v>
      </c>
      <c r="B1320">
        <v>2.0154571533203098</v>
      </c>
    </row>
    <row r="1321" spans="1:2" x14ac:dyDescent="0.25">
      <c r="A1321">
        <v>32.007972717285099</v>
      </c>
      <c r="B1321">
        <v>2.0108058452606201</v>
      </c>
    </row>
    <row r="1322" spans="1:2" x14ac:dyDescent="0.25">
      <c r="A1322">
        <v>32.032939910888601</v>
      </c>
      <c r="B1322">
        <v>2.0167267322540199</v>
      </c>
    </row>
    <row r="1323" spans="1:2" x14ac:dyDescent="0.25">
      <c r="A1323">
        <v>32.057979583740199</v>
      </c>
      <c r="B1323">
        <v>2.0129153728485099</v>
      </c>
    </row>
    <row r="1324" spans="1:2" x14ac:dyDescent="0.25">
      <c r="A1324">
        <v>32.08296585083</v>
      </c>
      <c r="B1324">
        <v>2.0196540355682302</v>
      </c>
    </row>
    <row r="1325" spans="1:2" x14ac:dyDescent="0.25">
      <c r="A1325">
        <v>32.107963562011697</v>
      </c>
      <c r="B1325">
        <v>2.01567482948303</v>
      </c>
    </row>
    <row r="1326" spans="1:2" x14ac:dyDescent="0.25">
      <c r="A1326">
        <v>32.132968902587798</v>
      </c>
      <c r="B1326">
        <v>2.01732325553894</v>
      </c>
    </row>
    <row r="1327" spans="1:2" x14ac:dyDescent="0.25">
      <c r="A1327">
        <v>32.157932281494098</v>
      </c>
      <c r="B1327">
        <v>2.0209822654724099</v>
      </c>
    </row>
    <row r="1328" spans="1:2" x14ac:dyDescent="0.25">
      <c r="A1328">
        <v>32.182968139648402</v>
      </c>
      <c r="B1328">
        <v>2.01761770248413</v>
      </c>
    </row>
    <row r="1329" spans="1:2" x14ac:dyDescent="0.25">
      <c r="A1329">
        <v>32.207984924316399</v>
      </c>
      <c r="B1329">
        <v>2.02451348304748</v>
      </c>
    </row>
    <row r="1330" spans="1:2" x14ac:dyDescent="0.25">
      <c r="A1330">
        <v>32.232948303222599</v>
      </c>
      <c r="B1330">
        <v>2.0174503326415998</v>
      </c>
    </row>
    <row r="1331" spans="1:2" x14ac:dyDescent="0.25">
      <c r="A1331">
        <v>32.257968902587798</v>
      </c>
      <c r="B1331">
        <v>2.0256705284118599</v>
      </c>
    </row>
    <row r="1332" spans="1:2" x14ac:dyDescent="0.25">
      <c r="A1332">
        <v>32.282970428466697</v>
      </c>
      <c r="B1332">
        <v>2.0226016044616602</v>
      </c>
    </row>
    <row r="1333" spans="1:2" x14ac:dyDescent="0.25">
      <c r="A1333">
        <v>32.3079833984375</v>
      </c>
      <c r="B1333">
        <v>2.02419829368591</v>
      </c>
    </row>
    <row r="1334" spans="1:2" x14ac:dyDescent="0.25">
      <c r="A1334">
        <v>32.332969665527301</v>
      </c>
      <c r="B1334">
        <v>2.0254526138305602</v>
      </c>
    </row>
    <row r="1335" spans="1:2" x14ac:dyDescent="0.25">
      <c r="A1335">
        <v>32.357936859130803</v>
      </c>
      <c r="B1335">
        <v>2.0238740444183301</v>
      </c>
    </row>
    <row r="1336" spans="1:2" x14ac:dyDescent="0.25">
      <c r="A1336">
        <v>32.382972717285099</v>
      </c>
      <c r="B1336">
        <v>2.03103446960449</v>
      </c>
    </row>
    <row r="1337" spans="1:2" x14ac:dyDescent="0.25">
      <c r="A1337">
        <v>32.408000946044901</v>
      </c>
      <c r="B1337">
        <v>2.0244939327239901</v>
      </c>
    </row>
    <row r="1338" spans="1:2" x14ac:dyDescent="0.25">
      <c r="A1338">
        <v>32.432956695556598</v>
      </c>
      <c r="B1338">
        <v>2.0309782028198198</v>
      </c>
    </row>
    <row r="1339" spans="1:2" x14ac:dyDescent="0.25">
      <c r="A1339">
        <v>32.45796585083</v>
      </c>
      <c r="B1339">
        <v>2.0282893180847101</v>
      </c>
    </row>
    <row r="1340" spans="1:2" x14ac:dyDescent="0.25">
      <c r="A1340">
        <v>32.482940673828097</v>
      </c>
      <c r="B1340">
        <v>2.0321335792541499</v>
      </c>
    </row>
    <row r="1341" spans="1:2" x14ac:dyDescent="0.25">
      <c r="A1341">
        <v>32.507972717285099</v>
      </c>
      <c r="B1341">
        <v>2.03220462799072</v>
      </c>
    </row>
    <row r="1342" spans="1:2" x14ac:dyDescent="0.25">
      <c r="A1342">
        <v>32.532993316650298</v>
      </c>
      <c r="B1342">
        <v>2.0302822589874201</v>
      </c>
    </row>
    <row r="1343" spans="1:2" x14ac:dyDescent="0.25">
      <c r="A1343">
        <v>32.557956695556598</v>
      </c>
      <c r="B1343">
        <v>2.0367126464843701</v>
      </c>
    </row>
    <row r="1344" spans="1:2" x14ac:dyDescent="0.25">
      <c r="A1344">
        <v>32.582977294921797</v>
      </c>
      <c r="B1344">
        <v>2.0323181152343701</v>
      </c>
    </row>
    <row r="1345" spans="1:2" x14ac:dyDescent="0.25">
      <c r="A1345">
        <v>32.607978820800703</v>
      </c>
      <c r="B1345">
        <v>2.0386435985565101</v>
      </c>
    </row>
    <row r="1346" spans="1:2" x14ac:dyDescent="0.25">
      <c r="A1346">
        <v>32.632965087890597</v>
      </c>
      <c r="B1346">
        <v>2.0327110290527299</v>
      </c>
    </row>
    <row r="1347" spans="1:2" x14ac:dyDescent="0.25">
      <c r="A1347">
        <v>32.657993316650298</v>
      </c>
      <c r="B1347">
        <v>2.0389406681060702</v>
      </c>
    </row>
    <row r="1348" spans="1:2" x14ac:dyDescent="0.25">
      <c r="A1348">
        <v>32.682952880859297</v>
      </c>
      <c r="B1348">
        <v>2.0386707782745299</v>
      </c>
    </row>
    <row r="1349" spans="1:2" x14ac:dyDescent="0.25">
      <c r="A1349">
        <v>32.707958221435497</v>
      </c>
      <c r="B1349">
        <v>2.0379257202148402</v>
      </c>
    </row>
    <row r="1350" spans="1:2" x14ac:dyDescent="0.25">
      <c r="A1350">
        <v>32.732978820800703</v>
      </c>
      <c r="B1350">
        <v>2.0410728454589799</v>
      </c>
    </row>
    <row r="1351" spans="1:2" x14ac:dyDescent="0.25">
      <c r="A1351">
        <v>32.7579536437988</v>
      </c>
      <c r="B1351">
        <v>2.0389437675475999</v>
      </c>
    </row>
    <row r="1352" spans="1:2" x14ac:dyDescent="0.25">
      <c r="A1352">
        <v>32.782966613769503</v>
      </c>
      <c r="B1352">
        <v>2.0448961257934499</v>
      </c>
    </row>
    <row r="1353" spans="1:2" x14ac:dyDescent="0.25">
      <c r="A1353">
        <v>32.807964324951101</v>
      </c>
      <c r="B1353">
        <v>2.04048299789428</v>
      </c>
    </row>
    <row r="1354" spans="1:2" x14ac:dyDescent="0.25">
      <c r="A1354">
        <v>32.832935333251903</v>
      </c>
      <c r="B1354">
        <v>2.0445206165313698</v>
      </c>
    </row>
    <row r="1355" spans="1:2" x14ac:dyDescent="0.25">
      <c r="A1355">
        <v>32.857986450195298</v>
      </c>
      <c r="B1355">
        <v>2.0439934730529701</v>
      </c>
    </row>
    <row r="1356" spans="1:2" x14ac:dyDescent="0.25">
      <c r="A1356">
        <v>32.882987976074197</v>
      </c>
      <c r="B1356">
        <v>2.0470933914184499</v>
      </c>
    </row>
    <row r="1357" spans="1:2" x14ac:dyDescent="0.25">
      <c r="A1357">
        <v>32.907997131347599</v>
      </c>
      <c r="B1357">
        <v>2.0469107627868599</v>
      </c>
    </row>
    <row r="1358" spans="1:2" x14ac:dyDescent="0.25">
      <c r="A1358">
        <v>32.932979583740199</v>
      </c>
      <c r="B1358">
        <v>2.0459082126617401</v>
      </c>
    </row>
    <row r="1359" spans="1:2" x14ac:dyDescent="0.25">
      <c r="A1359">
        <v>32.957958221435497</v>
      </c>
      <c r="B1359">
        <v>2.0503070354461599</v>
      </c>
    </row>
    <row r="1360" spans="1:2" x14ac:dyDescent="0.25">
      <c r="A1360">
        <v>32.982986450195298</v>
      </c>
      <c r="B1360">
        <v>2.04844665527343</v>
      </c>
    </row>
    <row r="1361" spans="1:2" x14ac:dyDescent="0.25">
      <c r="A1361">
        <v>33.007976531982401</v>
      </c>
      <c r="B1361">
        <v>2.05212950706481</v>
      </c>
    </row>
    <row r="1362" spans="1:2" x14ac:dyDescent="0.25">
      <c r="A1362">
        <v>33.032939910888601</v>
      </c>
      <c r="B1362">
        <v>2.0491378307342498</v>
      </c>
    </row>
    <row r="1363" spans="1:2" x14ac:dyDescent="0.25">
      <c r="A1363">
        <v>33.057975769042898</v>
      </c>
      <c r="B1363">
        <v>2.0536253452300999</v>
      </c>
    </row>
    <row r="1364" spans="1:2" x14ac:dyDescent="0.25">
      <c r="A1364">
        <v>33.08296585083</v>
      </c>
      <c r="B1364">
        <v>2.0542216300964302</v>
      </c>
    </row>
    <row r="1365" spans="1:2" x14ac:dyDescent="0.25">
      <c r="A1365">
        <v>33.107963562011697</v>
      </c>
      <c r="B1365">
        <v>2.0530509948730402</v>
      </c>
    </row>
    <row r="1366" spans="1:2" x14ac:dyDescent="0.25">
      <c r="A1366">
        <v>33.132968902587798</v>
      </c>
      <c r="B1366">
        <v>2.05567073822021</v>
      </c>
    </row>
    <row r="1367" spans="1:2" x14ac:dyDescent="0.25">
      <c r="A1367">
        <v>33.157939910888601</v>
      </c>
      <c r="B1367">
        <v>2.0543189048767001</v>
      </c>
    </row>
    <row r="1368" spans="1:2" x14ac:dyDescent="0.25">
      <c r="A1368">
        <v>33.182987213134702</v>
      </c>
      <c r="B1368">
        <v>2.0595109462738002</v>
      </c>
    </row>
    <row r="1369" spans="1:2" x14ac:dyDescent="0.25">
      <c r="A1369">
        <v>33.207996368408203</v>
      </c>
      <c r="B1369">
        <v>2.0559675693511901</v>
      </c>
    </row>
    <row r="1370" spans="1:2" x14ac:dyDescent="0.25">
      <c r="A1370">
        <v>33.232963562011697</v>
      </c>
      <c r="B1370">
        <v>2.0592668056488002</v>
      </c>
    </row>
    <row r="1371" spans="1:2" x14ac:dyDescent="0.25">
      <c r="A1371">
        <v>33.257987976074197</v>
      </c>
      <c r="B1371">
        <v>2.0592169761657702</v>
      </c>
    </row>
    <row r="1372" spans="1:2" x14ac:dyDescent="0.25">
      <c r="A1372">
        <v>33.282985687255803</v>
      </c>
      <c r="B1372">
        <v>2.0616469383239702</v>
      </c>
    </row>
    <row r="1373" spans="1:2" x14ac:dyDescent="0.25">
      <c r="A1373">
        <v>33.307994842529197</v>
      </c>
      <c r="B1373">
        <v>2.0616075992584202</v>
      </c>
    </row>
    <row r="1374" spans="1:2" x14ac:dyDescent="0.25">
      <c r="A1374">
        <v>33.332969665527301</v>
      </c>
      <c r="B1374">
        <v>2.0605940818786599</v>
      </c>
    </row>
    <row r="1375" spans="1:2" x14ac:dyDescent="0.25">
      <c r="A1375">
        <v>33.357921600341697</v>
      </c>
      <c r="B1375">
        <v>2.06512427330017</v>
      </c>
    </row>
    <row r="1376" spans="1:2" x14ac:dyDescent="0.25">
      <c r="A1376">
        <v>33.382957458496001</v>
      </c>
      <c r="B1376">
        <v>2.0636072158813401</v>
      </c>
    </row>
    <row r="1377" spans="1:2" x14ac:dyDescent="0.25">
      <c r="A1377">
        <v>33.407985687255803</v>
      </c>
      <c r="B1377">
        <v>2.0668349266052202</v>
      </c>
    </row>
    <row r="1378" spans="1:2" x14ac:dyDescent="0.25">
      <c r="A1378">
        <v>33.432929992675703</v>
      </c>
      <c r="B1378">
        <v>2.06431889533996</v>
      </c>
    </row>
    <row r="1379" spans="1:2" x14ac:dyDescent="0.25">
      <c r="A1379">
        <v>33.457950592041001</v>
      </c>
      <c r="B1379">
        <v>2.0674765110015798</v>
      </c>
    </row>
    <row r="1380" spans="1:2" x14ac:dyDescent="0.25">
      <c r="A1380">
        <v>33.482936859130803</v>
      </c>
      <c r="B1380">
        <v>2.0693621635436998</v>
      </c>
    </row>
    <row r="1381" spans="1:2" x14ac:dyDescent="0.25">
      <c r="A1381">
        <v>33.507968902587798</v>
      </c>
      <c r="B1381">
        <v>2.0675573348999001</v>
      </c>
    </row>
    <row r="1382" spans="1:2" x14ac:dyDescent="0.25">
      <c r="A1382">
        <v>33.533000946044901</v>
      </c>
      <c r="B1382">
        <v>2.07058501243591</v>
      </c>
    </row>
    <row r="1383" spans="1:2" x14ac:dyDescent="0.25">
      <c r="A1383">
        <v>33.557960510253899</v>
      </c>
      <c r="B1383">
        <v>2.0693671703338601</v>
      </c>
    </row>
    <row r="1384" spans="1:2" x14ac:dyDescent="0.25">
      <c r="A1384">
        <v>33.582981109619098</v>
      </c>
      <c r="B1384">
        <v>2.0743920803070002</v>
      </c>
    </row>
    <row r="1385" spans="1:2" x14ac:dyDescent="0.25">
      <c r="A1385">
        <v>33.607978820800703</v>
      </c>
      <c r="B1385">
        <v>2.07105112075805</v>
      </c>
    </row>
    <row r="1386" spans="1:2" x14ac:dyDescent="0.25">
      <c r="A1386">
        <v>33.632972717285099</v>
      </c>
      <c r="B1386">
        <v>2.07338094711303</v>
      </c>
    </row>
    <row r="1387" spans="1:2" x14ac:dyDescent="0.25">
      <c r="A1387">
        <v>33.657989501953097</v>
      </c>
      <c r="B1387">
        <v>2.07417511940002</v>
      </c>
    </row>
    <row r="1388" spans="1:2" x14ac:dyDescent="0.25">
      <c r="A1388">
        <v>33.682952880859297</v>
      </c>
      <c r="B1388">
        <v>2.07563877105712</v>
      </c>
    </row>
    <row r="1389" spans="1:2" x14ac:dyDescent="0.25">
      <c r="A1389">
        <v>33.70796585083</v>
      </c>
      <c r="B1389">
        <v>2.0771832466125399</v>
      </c>
    </row>
    <row r="1390" spans="1:2" x14ac:dyDescent="0.25">
      <c r="A1390">
        <v>33.732978820800703</v>
      </c>
      <c r="B1390">
        <v>2.07483530044555</v>
      </c>
    </row>
    <row r="1391" spans="1:2" x14ac:dyDescent="0.25">
      <c r="A1391">
        <v>33.757961273193303</v>
      </c>
      <c r="B1391">
        <v>2.0795869827270499</v>
      </c>
    </row>
    <row r="1392" spans="1:2" x14ac:dyDescent="0.25">
      <c r="A1392">
        <v>33.782981872558501</v>
      </c>
      <c r="B1392">
        <v>2.0785033702850302</v>
      </c>
    </row>
    <row r="1393" spans="1:2" x14ac:dyDescent="0.25">
      <c r="A1393">
        <v>33.807968139648402</v>
      </c>
      <c r="B1393">
        <v>2.08043217658996</v>
      </c>
    </row>
    <row r="1394" spans="1:2" x14ac:dyDescent="0.25">
      <c r="A1394">
        <v>33.832935333251903</v>
      </c>
      <c r="B1394">
        <v>2.0793313980102499</v>
      </c>
    </row>
    <row r="1395" spans="1:2" x14ac:dyDescent="0.25">
      <c r="A1395">
        <v>33.857982635497997</v>
      </c>
      <c r="B1395">
        <v>2.08148097991943</v>
      </c>
    </row>
    <row r="1396" spans="1:2" x14ac:dyDescent="0.25">
      <c r="A1396">
        <v>33.882980346679602</v>
      </c>
      <c r="B1396">
        <v>2.0843806266784601</v>
      </c>
    </row>
    <row r="1397" spans="1:2" x14ac:dyDescent="0.25">
      <c r="A1397">
        <v>33.907985687255803</v>
      </c>
      <c r="B1397">
        <v>2.0816173553466699</v>
      </c>
    </row>
    <row r="1398" spans="1:2" x14ac:dyDescent="0.25">
      <c r="A1398">
        <v>33.932971954345703</v>
      </c>
      <c r="B1398">
        <v>2.0855495929718</v>
      </c>
    </row>
    <row r="1399" spans="1:2" x14ac:dyDescent="0.25">
      <c r="A1399">
        <v>33.9579467773437</v>
      </c>
      <c r="B1399">
        <v>2.08360266685485</v>
      </c>
    </row>
    <row r="1400" spans="1:2" x14ac:dyDescent="0.25">
      <c r="A1400">
        <v>33.9829711914062</v>
      </c>
      <c r="B1400">
        <v>2.0880677700042698</v>
      </c>
    </row>
    <row r="1401" spans="1:2" x14ac:dyDescent="0.25">
      <c r="A1401">
        <v>34.007972717285099</v>
      </c>
      <c r="B1401">
        <v>2.0861325263977002</v>
      </c>
    </row>
    <row r="1402" spans="1:2" x14ac:dyDescent="0.25">
      <c r="A1402">
        <v>34.032939910888601</v>
      </c>
      <c r="B1402">
        <v>2.08668589591979</v>
      </c>
    </row>
    <row r="1403" spans="1:2" x14ac:dyDescent="0.25">
      <c r="A1403">
        <v>34.057971954345703</v>
      </c>
      <c r="B1403">
        <v>2.0894641876220699</v>
      </c>
    </row>
    <row r="1404" spans="1:2" x14ac:dyDescent="0.25">
      <c r="A1404">
        <v>34.08296585083</v>
      </c>
      <c r="B1404">
        <v>2.0891244411468501</v>
      </c>
    </row>
    <row r="1405" spans="1:2" x14ac:dyDescent="0.25">
      <c r="A1405">
        <v>34.107959747314403</v>
      </c>
      <c r="B1405">
        <v>2.09135794639587</v>
      </c>
    </row>
    <row r="1406" spans="1:2" x14ac:dyDescent="0.25">
      <c r="A1406">
        <v>34.132972717285099</v>
      </c>
      <c r="B1406">
        <v>2.0892210006713801</v>
      </c>
    </row>
    <row r="1407" spans="1:2" x14ac:dyDescent="0.25">
      <c r="A1407">
        <v>34.157936096191399</v>
      </c>
      <c r="B1407">
        <v>2.09366774559021</v>
      </c>
    </row>
    <row r="1408" spans="1:2" x14ac:dyDescent="0.25">
      <c r="A1408">
        <v>34.182979583740199</v>
      </c>
      <c r="B1408">
        <v>2.0928721427917401</v>
      </c>
    </row>
    <row r="1409" spans="1:2" x14ac:dyDescent="0.25">
      <c r="A1409">
        <v>34.207988739013601</v>
      </c>
      <c r="B1409">
        <v>2.0943930149078298</v>
      </c>
    </row>
    <row r="1410" spans="1:2" x14ac:dyDescent="0.25">
      <c r="A1410">
        <v>34.232959747314403</v>
      </c>
      <c r="B1410">
        <v>2.0939342975616402</v>
      </c>
    </row>
    <row r="1411" spans="1:2" x14ac:dyDescent="0.25">
      <c r="A1411">
        <v>34.257976531982401</v>
      </c>
      <c r="B1411">
        <v>2.0960264205932599</v>
      </c>
    </row>
    <row r="1412" spans="1:2" x14ac:dyDescent="0.25">
      <c r="A1412">
        <v>34.282970428466697</v>
      </c>
      <c r="B1412">
        <v>2.0984923839568999</v>
      </c>
    </row>
    <row r="1413" spans="1:2" x14ac:dyDescent="0.25">
      <c r="A1413">
        <v>34.3079833984375</v>
      </c>
      <c r="B1413">
        <v>2.0965774059295601</v>
      </c>
    </row>
    <row r="1414" spans="1:2" x14ac:dyDescent="0.25">
      <c r="A1414">
        <v>34.332973480224602</v>
      </c>
      <c r="B1414">
        <v>2.0991795063018701</v>
      </c>
    </row>
    <row r="1415" spans="1:2" x14ac:dyDescent="0.25">
      <c r="A1415">
        <v>34.357921600341697</v>
      </c>
      <c r="B1415">
        <v>2.0996100902557302</v>
      </c>
    </row>
    <row r="1416" spans="1:2" x14ac:dyDescent="0.25">
      <c r="A1416">
        <v>34.382968902587798</v>
      </c>
      <c r="B1416">
        <v>2.10152244567871</v>
      </c>
    </row>
    <row r="1417" spans="1:2" x14ac:dyDescent="0.25">
      <c r="A1417">
        <v>34.408000946044901</v>
      </c>
      <c r="B1417">
        <v>2.10196757316589</v>
      </c>
    </row>
    <row r="1418" spans="1:2" x14ac:dyDescent="0.25">
      <c r="A1418">
        <v>34.432952880859297</v>
      </c>
      <c r="B1418">
        <v>2.1006798744201598</v>
      </c>
    </row>
    <row r="1419" spans="1:2" x14ac:dyDescent="0.25">
      <c r="A1419">
        <v>34.457962036132798</v>
      </c>
      <c r="B1419">
        <v>2.10487627983093</v>
      </c>
    </row>
    <row r="1420" spans="1:2" x14ac:dyDescent="0.25">
      <c r="A1420">
        <v>34.482940673828097</v>
      </c>
      <c r="B1420">
        <v>2.1043634414672798</v>
      </c>
    </row>
    <row r="1421" spans="1:2" x14ac:dyDescent="0.25">
      <c r="A1421">
        <v>34.507968902587798</v>
      </c>
      <c r="B1421">
        <v>2.1056747436523402</v>
      </c>
    </row>
    <row r="1422" spans="1:2" x14ac:dyDescent="0.25">
      <c r="A1422">
        <v>34.533000946044901</v>
      </c>
      <c r="B1422">
        <v>2.10468578338623</v>
      </c>
    </row>
    <row r="1423" spans="1:2" x14ac:dyDescent="0.25">
      <c r="A1423">
        <v>34.557964324951101</v>
      </c>
      <c r="B1423">
        <v>2.10821461677551</v>
      </c>
    </row>
    <row r="1424" spans="1:2" x14ac:dyDescent="0.25">
      <c r="A1424">
        <v>34.582981109619098</v>
      </c>
      <c r="B1424">
        <v>2.1088223457336399</v>
      </c>
    </row>
    <row r="1425" spans="1:2" x14ac:dyDescent="0.25">
      <c r="A1425">
        <v>34.6079711914062</v>
      </c>
      <c r="B1425">
        <v>2.1083214282989502</v>
      </c>
    </row>
    <row r="1426" spans="1:2" x14ac:dyDescent="0.25">
      <c r="A1426">
        <v>34.632965087890597</v>
      </c>
      <c r="B1426">
        <v>2.1093790531158398</v>
      </c>
    </row>
    <row r="1427" spans="1:2" x14ac:dyDescent="0.25">
      <c r="A1427">
        <v>34.657974243163999</v>
      </c>
      <c r="B1427">
        <v>2.1104588508605899</v>
      </c>
    </row>
    <row r="1428" spans="1:2" x14ac:dyDescent="0.25">
      <c r="A1428">
        <v>34.682929992675703</v>
      </c>
      <c r="B1428">
        <v>2.1132388114929102</v>
      </c>
    </row>
    <row r="1429" spans="1:2" x14ac:dyDescent="0.25">
      <c r="A1429">
        <v>34.707950592041001</v>
      </c>
      <c r="B1429">
        <v>2.1116683483123699</v>
      </c>
    </row>
    <row r="1430" spans="1:2" x14ac:dyDescent="0.25">
      <c r="A1430">
        <v>34.732982635497997</v>
      </c>
      <c r="B1430">
        <v>2.1128501892089799</v>
      </c>
    </row>
    <row r="1431" spans="1:2" x14ac:dyDescent="0.25">
      <c r="A1431">
        <v>34.757965087890597</v>
      </c>
      <c r="B1431">
        <v>2.1148102283477699</v>
      </c>
    </row>
    <row r="1432" spans="1:2" x14ac:dyDescent="0.25">
      <c r="A1432">
        <v>34.782981872558501</v>
      </c>
      <c r="B1432">
        <v>2.11594557762146</v>
      </c>
    </row>
    <row r="1433" spans="1:2" x14ac:dyDescent="0.25">
      <c r="A1433">
        <v>34.807975769042898</v>
      </c>
      <c r="B1433">
        <v>2.1161663532257</v>
      </c>
    </row>
    <row r="1434" spans="1:2" x14ac:dyDescent="0.25">
      <c r="A1434">
        <v>34.8329467773437</v>
      </c>
      <c r="B1434">
        <v>2.1153898239135698</v>
      </c>
    </row>
    <row r="1435" spans="1:2" x14ac:dyDescent="0.25">
      <c r="A1435">
        <v>34.8579902648925</v>
      </c>
      <c r="B1435">
        <v>2.1191980838775599</v>
      </c>
    </row>
    <row r="1436" spans="1:2" x14ac:dyDescent="0.25">
      <c r="A1436">
        <v>34.882980346679602</v>
      </c>
      <c r="B1436">
        <v>2.11977958679199</v>
      </c>
    </row>
    <row r="1437" spans="1:2" x14ac:dyDescent="0.25">
      <c r="A1437">
        <v>34.907993316650298</v>
      </c>
      <c r="B1437">
        <v>2.1189804077148402</v>
      </c>
    </row>
    <row r="1438" spans="1:2" x14ac:dyDescent="0.25">
      <c r="A1438">
        <v>34.932979583740199</v>
      </c>
      <c r="B1438">
        <v>2.1211924552917401</v>
      </c>
    </row>
    <row r="1439" spans="1:2" x14ac:dyDescent="0.25">
      <c r="A1439">
        <v>34.957950592041001</v>
      </c>
      <c r="B1439">
        <v>2.12146997451782</v>
      </c>
    </row>
    <row r="1440" spans="1:2" x14ac:dyDescent="0.25">
      <c r="A1440">
        <v>34.982975006103501</v>
      </c>
      <c r="B1440">
        <v>2.1247169971465998</v>
      </c>
    </row>
    <row r="1441" spans="1:2" x14ac:dyDescent="0.25">
      <c r="A1441">
        <v>35.007972717285099</v>
      </c>
      <c r="B1441">
        <v>2.1226131916046098</v>
      </c>
    </row>
    <row r="1442" spans="1:2" x14ac:dyDescent="0.25">
      <c r="A1442">
        <v>35.032936096191399</v>
      </c>
      <c r="B1442">
        <v>2.1242856979370099</v>
      </c>
    </row>
    <row r="1443" spans="1:2" x14ac:dyDescent="0.25">
      <c r="A1443">
        <v>35.057964324951101</v>
      </c>
      <c r="B1443">
        <v>2.1261811256408598</v>
      </c>
    </row>
    <row r="1444" spans="1:2" x14ac:dyDescent="0.25">
      <c r="A1444">
        <v>35.082958221435497</v>
      </c>
      <c r="B1444">
        <v>2.12732601165771</v>
      </c>
    </row>
    <row r="1445" spans="1:2" x14ac:dyDescent="0.25">
      <c r="A1445">
        <v>35.107952117919901</v>
      </c>
      <c r="B1445">
        <v>2.1276943683624201</v>
      </c>
    </row>
    <row r="1446" spans="1:2" x14ac:dyDescent="0.25">
      <c r="A1446">
        <v>35.132972717285099</v>
      </c>
      <c r="B1446">
        <v>2.1269581317901598</v>
      </c>
    </row>
    <row r="1447" spans="1:2" x14ac:dyDescent="0.25">
      <c r="A1447">
        <v>35.157939910888601</v>
      </c>
      <c r="B1447">
        <v>2.1308856010436998</v>
      </c>
    </row>
    <row r="1448" spans="1:2" x14ac:dyDescent="0.25">
      <c r="A1448">
        <v>35.182975769042898</v>
      </c>
      <c r="B1448">
        <v>2.1302828788757302</v>
      </c>
    </row>
    <row r="1449" spans="1:2" x14ac:dyDescent="0.25">
      <c r="A1449">
        <v>35.207984924316399</v>
      </c>
      <c r="B1449">
        <v>2.1312174797058101</v>
      </c>
    </row>
    <row r="1450" spans="1:2" x14ac:dyDescent="0.25">
      <c r="A1450">
        <v>35.232952117919901</v>
      </c>
      <c r="B1450">
        <v>2.1314725875854399</v>
      </c>
    </row>
    <row r="1451" spans="1:2" x14ac:dyDescent="0.25">
      <c r="A1451">
        <v>35.257968902587798</v>
      </c>
      <c r="B1451">
        <v>2.13330054283142</v>
      </c>
    </row>
    <row r="1452" spans="1:2" x14ac:dyDescent="0.25">
      <c r="A1452">
        <v>35.282970428466697</v>
      </c>
      <c r="B1452">
        <v>2.1360900402068999</v>
      </c>
    </row>
    <row r="1453" spans="1:2" x14ac:dyDescent="0.25">
      <c r="A1453">
        <v>35.3079833984375</v>
      </c>
      <c r="B1453">
        <v>2.1336543560028001</v>
      </c>
    </row>
    <row r="1454" spans="1:2" x14ac:dyDescent="0.25">
      <c r="A1454">
        <v>35.33296585083</v>
      </c>
      <c r="B1454">
        <v>2.1363365650177002</v>
      </c>
    </row>
    <row r="1455" spans="1:2" x14ac:dyDescent="0.25">
      <c r="A1455">
        <v>35.357921600341697</v>
      </c>
      <c r="B1455">
        <v>2.1360936164855899</v>
      </c>
    </row>
    <row r="1456" spans="1:2" x14ac:dyDescent="0.25">
      <c r="A1456">
        <v>35.382968902587798</v>
      </c>
      <c r="B1456">
        <v>2.1394417285919101</v>
      </c>
    </row>
    <row r="1457" spans="1:2" x14ac:dyDescent="0.25">
      <c r="A1457">
        <v>35.407993316650298</v>
      </c>
      <c r="B1457">
        <v>2.1385352611541699</v>
      </c>
    </row>
    <row r="1458" spans="1:2" x14ac:dyDescent="0.25">
      <c r="A1458">
        <v>35.432949066162102</v>
      </c>
      <c r="B1458">
        <v>2.1378529071807799</v>
      </c>
    </row>
    <row r="1459" spans="1:2" x14ac:dyDescent="0.25">
      <c r="A1459">
        <v>35.457958221435497</v>
      </c>
      <c r="B1459">
        <v>2.1416113376617401</v>
      </c>
    </row>
    <row r="1460" spans="1:2" x14ac:dyDescent="0.25">
      <c r="A1460">
        <v>35.482944488525298</v>
      </c>
      <c r="B1460">
        <v>2.1407504081725999</v>
      </c>
    </row>
    <row r="1461" spans="1:2" x14ac:dyDescent="0.25">
      <c r="A1461">
        <v>35.507968902587798</v>
      </c>
      <c r="B1461">
        <v>2.1431539058685298</v>
      </c>
    </row>
    <row r="1462" spans="1:2" x14ac:dyDescent="0.25">
      <c r="A1462">
        <v>35.532997131347599</v>
      </c>
      <c r="B1462">
        <v>2.1408438682556099</v>
      </c>
    </row>
    <row r="1463" spans="1:2" x14ac:dyDescent="0.25">
      <c r="A1463">
        <v>35.557956695556598</v>
      </c>
      <c r="B1463">
        <v>2.1447739601135201</v>
      </c>
    </row>
    <row r="1464" spans="1:2" x14ac:dyDescent="0.25">
      <c r="A1464">
        <v>35.582977294921797</v>
      </c>
      <c r="B1464">
        <v>2.1451246738433798</v>
      </c>
    </row>
    <row r="1465" spans="1:2" x14ac:dyDescent="0.25">
      <c r="A1465">
        <v>35.607978820800703</v>
      </c>
      <c r="B1465">
        <v>2.1458134651184002</v>
      </c>
    </row>
    <row r="1466" spans="1:2" x14ac:dyDescent="0.25">
      <c r="A1466">
        <v>35.632968902587798</v>
      </c>
      <c r="B1466">
        <v>2.14577293395996</v>
      </c>
    </row>
    <row r="1467" spans="1:2" x14ac:dyDescent="0.25">
      <c r="A1467">
        <v>35.657985687255803</v>
      </c>
      <c r="B1467">
        <v>2.1466109752654998</v>
      </c>
    </row>
    <row r="1468" spans="1:2" x14ac:dyDescent="0.25">
      <c r="A1468">
        <v>35.682952880859297</v>
      </c>
      <c r="B1468">
        <v>2.1510536670684801</v>
      </c>
    </row>
    <row r="1469" spans="1:2" x14ac:dyDescent="0.25">
      <c r="A1469">
        <v>35.707950592041001</v>
      </c>
      <c r="B1469">
        <v>2.1474828720092698</v>
      </c>
    </row>
    <row r="1470" spans="1:2" x14ac:dyDescent="0.25">
      <c r="A1470">
        <v>35.732975006103501</v>
      </c>
      <c r="B1470">
        <v>2.1516649723052899</v>
      </c>
    </row>
    <row r="1471" spans="1:2" x14ac:dyDescent="0.25">
      <c r="A1471">
        <v>35.757957458496001</v>
      </c>
      <c r="B1471">
        <v>2.14934110641479</v>
      </c>
    </row>
    <row r="1472" spans="1:2" x14ac:dyDescent="0.25">
      <c r="A1472">
        <v>35.782985687255803</v>
      </c>
      <c r="B1472">
        <v>2.15441370010375</v>
      </c>
    </row>
    <row r="1473" spans="1:2" x14ac:dyDescent="0.25">
      <c r="A1473">
        <v>35.807975769042898</v>
      </c>
      <c r="B1473">
        <v>2.1526458263397199</v>
      </c>
    </row>
    <row r="1474" spans="1:2" x14ac:dyDescent="0.25">
      <c r="A1474">
        <v>35.832939147949197</v>
      </c>
      <c r="B1474">
        <v>2.1525466442108101</v>
      </c>
    </row>
    <row r="1475" spans="1:2" x14ac:dyDescent="0.25">
      <c r="A1475">
        <v>35.857982635497997</v>
      </c>
      <c r="B1475">
        <v>2.1563916206359801</v>
      </c>
    </row>
    <row r="1476" spans="1:2" x14ac:dyDescent="0.25">
      <c r="A1476">
        <v>35.882980346679602</v>
      </c>
      <c r="B1476">
        <v>2.1553075313568102</v>
      </c>
    </row>
    <row r="1477" spans="1:2" x14ac:dyDescent="0.25">
      <c r="A1477">
        <v>35.9079780578613</v>
      </c>
      <c r="B1477">
        <v>2.1586663722991899</v>
      </c>
    </row>
    <row r="1478" spans="1:2" x14ac:dyDescent="0.25">
      <c r="A1478">
        <v>35.932960510253899</v>
      </c>
      <c r="B1478">
        <v>2.1553177833557098</v>
      </c>
    </row>
    <row r="1479" spans="1:2" x14ac:dyDescent="0.25">
      <c r="A1479">
        <v>35.9579467773437</v>
      </c>
      <c r="B1479">
        <v>2.1600847244262602</v>
      </c>
    </row>
    <row r="1480" spans="1:2" x14ac:dyDescent="0.25">
      <c r="A1480">
        <v>35.982982635497997</v>
      </c>
      <c r="B1480">
        <v>2.1592528820037802</v>
      </c>
    </row>
    <row r="1481" spans="1:2" x14ac:dyDescent="0.25">
      <c r="A1481">
        <v>36.007976531982401</v>
      </c>
      <c r="B1481">
        <v>2.1603581905364901</v>
      </c>
    </row>
    <row r="1482" spans="1:2" x14ac:dyDescent="0.25">
      <c r="A1482">
        <v>36.032939910888601</v>
      </c>
      <c r="B1482">
        <v>2.1609103679656898</v>
      </c>
    </row>
    <row r="1483" spans="1:2" x14ac:dyDescent="0.25">
      <c r="A1483">
        <v>36.057975769042898</v>
      </c>
      <c r="B1483">
        <v>2.16103744506835</v>
      </c>
    </row>
    <row r="1484" spans="1:2" x14ac:dyDescent="0.25">
      <c r="A1484">
        <v>36.082977294921797</v>
      </c>
      <c r="B1484">
        <v>2.1662151813507</v>
      </c>
    </row>
    <row r="1485" spans="1:2" x14ac:dyDescent="0.25">
      <c r="A1485">
        <v>36.107967376708899</v>
      </c>
      <c r="B1485">
        <v>2.1614892482757502</v>
      </c>
    </row>
    <row r="1486" spans="1:2" x14ac:dyDescent="0.25">
      <c r="A1486">
        <v>36.132965087890597</v>
      </c>
      <c r="B1486">
        <v>2.1659059524536102</v>
      </c>
    </row>
    <row r="1487" spans="1:2" x14ac:dyDescent="0.25">
      <c r="A1487">
        <v>36.157943725585902</v>
      </c>
      <c r="B1487">
        <v>2.1647100448608301</v>
      </c>
    </row>
    <row r="1488" spans="1:2" x14ac:dyDescent="0.25">
      <c r="A1488">
        <v>36.182994842529197</v>
      </c>
      <c r="B1488">
        <v>2.1676151752471902</v>
      </c>
    </row>
    <row r="1489" spans="1:2" x14ac:dyDescent="0.25">
      <c r="A1489">
        <v>36.207992553710902</v>
      </c>
      <c r="B1489">
        <v>2.1683273315429599</v>
      </c>
    </row>
    <row r="1490" spans="1:2" x14ac:dyDescent="0.25">
      <c r="A1490">
        <v>36.232955932617102</v>
      </c>
      <c r="B1490">
        <v>2.1661181449890101</v>
      </c>
    </row>
    <row r="1491" spans="1:2" x14ac:dyDescent="0.25">
      <c r="A1491">
        <v>36.257991790771399</v>
      </c>
      <c r="B1491">
        <v>2.1722655296325599</v>
      </c>
    </row>
    <row r="1492" spans="1:2" x14ac:dyDescent="0.25">
      <c r="A1492">
        <v>36.282993316650298</v>
      </c>
      <c r="B1492">
        <v>2.1693241596221902</v>
      </c>
    </row>
    <row r="1493" spans="1:2" x14ac:dyDescent="0.25">
      <c r="A1493">
        <v>36.307991027832003</v>
      </c>
      <c r="B1493">
        <v>2.1727190017700102</v>
      </c>
    </row>
    <row r="1494" spans="1:2" x14ac:dyDescent="0.25">
      <c r="A1494">
        <v>36.332962036132798</v>
      </c>
      <c r="B1494">
        <v>2.1704115867614702</v>
      </c>
    </row>
    <row r="1495" spans="1:2" x14ac:dyDescent="0.25">
      <c r="A1495">
        <v>36.357921600341697</v>
      </c>
      <c r="B1495">
        <v>2.1736545562744101</v>
      </c>
    </row>
    <row r="1496" spans="1:2" x14ac:dyDescent="0.25">
      <c r="A1496">
        <v>36.382976531982401</v>
      </c>
      <c r="B1496">
        <v>2.1757922172546298</v>
      </c>
    </row>
    <row r="1497" spans="1:2" x14ac:dyDescent="0.25">
      <c r="A1497">
        <v>36.407993316650298</v>
      </c>
      <c r="B1497">
        <v>2.1735527515411301</v>
      </c>
    </row>
    <row r="1498" spans="1:2" x14ac:dyDescent="0.25">
      <c r="A1498">
        <v>36.432937622070298</v>
      </c>
      <c r="B1498">
        <v>2.17667412757873</v>
      </c>
    </row>
    <row r="1499" spans="1:2" x14ac:dyDescent="0.25">
      <c r="A1499">
        <v>36.457962036132798</v>
      </c>
      <c r="B1499">
        <v>2.1755902767181299</v>
      </c>
    </row>
    <row r="1500" spans="1:2" x14ac:dyDescent="0.25">
      <c r="A1500">
        <v>36.482948303222599</v>
      </c>
      <c r="B1500">
        <v>2.18034696578979</v>
      </c>
    </row>
    <row r="1501" spans="1:2" x14ac:dyDescent="0.25">
      <c r="A1501">
        <v>36.507968902587798</v>
      </c>
      <c r="B1501">
        <v>2.1770253181457502</v>
      </c>
    </row>
    <row r="1502" spans="1:2" x14ac:dyDescent="0.25">
      <c r="A1502">
        <v>36.532993316650298</v>
      </c>
      <c r="B1502">
        <v>2.1790642738342201</v>
      </c>
    </row>
    <row r="1503" spans="1:2" x14ac:dyDescent="0.25">
      <c r="A1503">
        <v>36.557956695556598</v>
      </c>
      <c r="B1503">
        <v>2.1810779571533199</v>
      </c>
    </row>
    <row r="1504" spans="1:2" x14ac:dyDescent="0.25">
      <c r="A1504">
        <v>36.582984924316399</v>
      </c>
      <c r="B1504">
        <v>2.18142437934875</v>
      </c>
    </row>
    <row r="1505" spans="1:2" x14ac:dyDescent="0.25">
      <c r="A1505">
        <v>36.607975006103501</v>
      </c>
      <c r="B1505">
        <v>2.1829869747161799</v>
      </c>
    </row>
    <row r="1506" spans="1:2" x14ac:dyDescent="0.25">
      <c r="A1506">
        <v>36.632961273193303</v>
      </c>
      <c r="B1506">
        <v>2.1805670261382999</v>
      </c>
    </row>
    <row r="1507" spans="1:2" x14ac:dyDescent="0.25">
      <c r="A1507">
        <v>36.657981872558501</v>
      </c>
      <c r="B1507">
        <v>2.1856937408447199</v>
      </c>
    </row>
    <row r="1508" spans="1:2" x14ac:dyDescent="0.25">
      <c r="A1508">
        <v>36.682952880859297</v>
      </c>
      <c r="B1508">
        <v>2.1849565505981401</v>
      </c>
    </row>
    <row r="1509" spans="1:2" x14ac:dyDescent="0.25">
      <c r="A1509">
        <v>36.707950592041001</v>
      </c>
      <c r="B1509">
        <v>2.1858670711517298</v>
      </c>
    </row>
    <row r="1510" spans="1:2" x14ac:dyDescent="0.25">
      <c r="A1510">
        <v>36.732967376708899</v>
      </c>
      <c r="B1510">
        <v>2.18540906906127</v>
      </c>
    </row>
    <row r="1511" spans="1:2" x14ac:dyDescent="0.25">
      <c r="A1511">
        <v>36.757949829101499</v>
      </c>
      <c r="B1511">
        <v>2.1874632835388099</v>
      </c>
    </row>
    <row r="1512" spans="1:2" x14ac:dyDescent="0.25">
      <c r="A1512">
        <v>36.7829780578613</v>
      </c>
      <c r="B1512">
        <v>2.1898519992828298</v>
      </c>
    </row>
    <row r="1513" spans="1:2" x14ac:dyDescent="0.25">
      <c r="A1513">
        <v>36.807956695556598</v>
      </c>
      <c r="B1513">
        <v>2.1882576942443799</v>
      </c>
    </row>
    <row r="1514" spans="1:2" x14ac:dyDescent="0.25">
      <c r="A1514">
        <v>36.832927703857401</v>
      </c>
      <c r="B1514">
        <v>2.18989634513854</v>
      </c>
    </row>
    <row r="1515" spans="1:2" x14ac:dyDescent="0.25">
      <c r="A1515">
        <v>36.857978820800703</v>
      </c>
      <c r="B1515">
        <v>2.1909472942352202</v>
      </c>
    </row>
    <row r="1516" spans="1:2" x14ac:dyDescent="0.25">
      <c r="A1516">
        <v>36.882987976074197</v>
      </c>
      <c r="B1516">
        <v>2.19370341300964</v>
      </c>
    </row>
    <row r="1517" spans="1:2" x14ac:dyDescent="0.25">
      <c r="A1517">
        <v>36.907989501953097</v>
      </c>
      <c r="B1517">
        <v>2.1921067237853999</v>
      </c>
    </row>
    <row r="1518" spans="1:2" x14ac:dyDescent="0.25">
      <c r="A1518">
        <v>36.932971954345703</v>
      </c>
      <c r="B1518">
        <v>2.1934313774108798</v>
      </c>
    </row>
    <row r="1519" spans="1:2" x14ac:dyDescent="0.25">
      <c r="A1519">
        <v>36.957950592041001</v>
      </c>
      <c r="B1519">
        <v>2.1955485343933101</v>
      </c>
    </row>
    <row r="1520" spans="1:2" x14ac:dyDescent="0.25">
      <c r="A1520">
        <v>36.9829902648925</v>
      </c>
      <c r="B1520">
        <v>2.1969537734985298</v>
      </c>
    </row>
    <row r="1521" spans="1:2" x14ac:dyDescent="0.25">
      <c r="A1521">
        <v>37.007972717285099</v>
      </c>
      <c r="B1521">
        <v>2.1974496841430602</v>
      </c>
    </row>
    <row r="1522" spans="1:2" x14ac:dyDescent="0.25">
      <c r="A1522">
        <v>37.032936096191399</v>
      </c>
      <c r="B1522">
        <v>2.1961028575897199</v>
      </c>
    </row>
    <row r="1523" spans="1:2" x14ac:dyDescent="0.25">
      <c r="A1523">
        <v>37.057975769042898</v>
      </c>
      <c r="B1523">
        <v>2.20042777061462</v>
      </c>
    </row>
    <row r="1524" spans="1:2" x14ac:dyDescent="0.25">
      <c r="A1524">
        <v>37.082977294921797</v>
      </c>
      <c r="B1524">
        <v>2.2001485824584899</v>
      </c>
    </row>
    <row r="1525" spans="1:2" x14ac:dyDescent="0.25">
      <c r="A1525">
        <v>37.107959747314403</v>
      </c>
      <c r="B1525">
        <v>2.2007851600646902</v>
      </c>
    </row>
    <row r="1526" spans="1:2" x14ac:dyDescent="0.25">
      <c r="A1526">
        <v>37.132965087890597</v>
      </c>
      <c r="B1526">
        <v>2.2002305984496999</v>
      </c>
    </row>
    <row r="1527" spans="1:2" x14ac:dyDescent="0.25">
      <c r="A1527">
        <v>37.157936096191399</v>
      </c>
      <c r="B1527">
        <v>2.2026958465576101</v>
      </c>
    </row>
    <row r="1528" spans="1:2" x14ac:dyDescent="0.25">
      <c r="A1528">
        <v>37.182979583740199</v>
      </c>
      <c r="B1528">
        <v>2.20437383651733</v>
      </c>
    </row>
    <row r="1529" spans="1:2" x14ac:dyDescent="0.25">
      <c r="A1529">
        <v>37.207988739013601</v>
      </c>
      <c r="B1529">
        <v>2.2030489444732599</v>
      </c>
    </row>
    <row r="1530" spans="1:2" x14ac:dyDescent="0.25">
      <c r="A1530">
        <v>37.232955932617102</v>
      </c>
      <c r="B1530">
        <v>2.20406174659729</v>
      </c>
    </row>
    <row r="1531" spans="1:2" x14ac:dyDescent="0.25">
      <c r="A1531">
        <v>37.257987976074197</v>
      </c>
      <c r="B1531">
        <v>2.2056779861450102</v>
      </c>
    </row>
    <row r="1532" spans="1:2" x14ac:dyDescent="0.25">
      <c r="A1532">
        <v>37.282989501953097</v>
      </c>
      <c r="B1532">
        <v>2.2083168029785099</v>
      </c>
    </row>
    <row r="1533" spans="1:2" x14ac:dyDescent="0.25">
      <c r="A1533">
        <v>37.3079833984375</v>
      </c>
      <c r="B1533">
        <v>2.2064316272735498</v>
      </c>
    </row>
    <row r="1534" spans="1:2" x14ac:dyDescent="0.25">
      <c r="A1534">
        <v>37.332962036132798</v>
      </c>
      <c r="B1534">
        <v>2.20735383033752</v>
      </c>
    </row>
    <row r="1535" spans="1:2" x14ac:dyDescent="0.25">
      <c r="A1535">
        <v>37.3579292297363</v>
      </c>
      <c r="B1535">
        <v>2.2097368240356401</v>
      </c>
    </row>
    <row r="1536" spans="1:2" x14ac:dyDescent="0.25">
      <c r="A1536">
        <v>37.382976531982401</v>
      </c>
      <c r="B1536">
        <v>2.2110171318054102</v>
      </c>
    </row>
    <row r="1537" spans="1:2" x14ac:dyDescent="0.25">
      <c r="A1537">
        <v>37.408000946044901</v>
      </c>
      <c r="B1537">
        <v>2.2114522457122798</v>
      </c>
    </row>
    <row r="1538" spans="1:2" x14ac:dyDescent="0.25">
      <c r="A1538">
        <v>37.432949066162102</v>
      </c>
      <c r="B1538">
        <v>2.2101399898528999</v>
      </c>
    </row>
    <row r="1539" spans="1:2" x14ac:dyDescent="0.25">
      <c r="A1539">
        <v>37.457958221435497</v>
      </c>
      <c r="B1539">
        <v>2.2140753269195499</v>
      </c>
    </row>
    <row r="1540" spans="1:2" x14ac:dyDescent="0.25">
      <c r="A1540">
        <v>37.482952117919901</v>
      </c>
      <c r="B1540">
        <v>2.2150423526763898</v>
      </c>
    </row>
    <row r="1541" spans="1:2" x14ac:dyDescent="0.25">
      <c r="A1541">
        <v>37.507976531982401</v>
      </c>
      <c r="B1541">
        <v>2.2147691249847399</v>
      </c>
    </row>
    <row r="1542" spans="1:2" x14ac:dyDescent="0.25">
      <c r="A1542">
        <v>37.532993316650298</v>
      </c>
      <c r="B1542">
        <v>2.2147974967956499</v>
      </c>
    </row>
    <row r="1543" spans="1:2" x14ac:dyDescent="0.25">
      <c r="A1543">
        <v>37.557960510253899</v>
      </c>
      <c r="B1543">
        <v>2.21706867218017</v>
      </c>
    </row>
    <row r="1544" spans="1:2" x14ac:dyDescent="0.25">
      <c r="A1544">
        <v>37.582988739013601</v>
      </c>
      <c r="B1544">
        <v>2.2191631793975799</v>
      </c>
    </row>
    <row r="1545" spans="1:2" x14ac:dyDescent="0.25">
      <c r="A1545">
        <v>37.607982635497997</v>
      </c>
      <c r="B1545">
        <v>2.21820664405822</v>
      </c>
    </row>
    <row r="1546" spans="1:2" x14ac:dyDescent="0.25">
      <c r="A1546">
        <v>37.632965087890597</v>
      </c>
      <c r="B1546">
        <v>2.2185029983520499</v>
      </c>
    </row>
    <row r="1547" spans="1:2" x14ac:dyDescent="0.25">
      <c r="A1547">
        <v>37.657993316650298</v>
      </c>
      <c r="B1547">
        <v>2.2208178043365399</v>
      </c>
    </row>
    <row r="1548" spans="1:2" x14ac:dyDescent="0.25">
      <c r="A1548">
        <v>37.682960510253899</v>
      </c>
      <c r="B1548">
        <v>2.2228727340698198</v>
      </c>
    </row>
    <row r="1549" spans="1:2" x14ac:dyDescent="0.25">
      <c r="A1549">
        <v>37.707954406738203</v>
      </c>
      <c r="B1549">
        <v>2.2218332290649401</v>
      </c>
    </row>
    <row r="1550" spans="1:2" x14ac:dyDescent="0.25">
      <c r="A1550">
        <v>37.732967376708899</v>
      </c>
      <c r="B1550">
        <v>2.2223744392395002</v>
      </c>
    </row>
    <row r="1551" spans="1:2" x14ac:dyDescent="0.25">
      <c r="A1551">
        <v>37.757949829101499</v>
      </c>
      <c r="B1551">
        <v>2.2241394519805899</v>
      </c>
    </row>
    <row r="1552" spans="1:2" x14ac:dyDescent="0.25">
      <c r="A1552">
        <v>37.782970428466697</v>
      </c>
      <c r="B1552">
        <v>2.2265698909759499</v>
      </c>
    </row>
    <row r="1553" spans="1:2" x14ac:dyDescent="0.25">
      <c r="A1553">
        <v>37.807964324951101</v>
      </c>
      <c r="B1553">
        <v>2.2255043983459402</v>
      </c>
    </row>
    <row r="1554" spans="1:2" x14ac:dyDescent="0.25">
      <c r="A1554">
        <v>37.832931518554602</v>
      </c>
      <c r="B1554">
        <v>2.2259526252746502</v>
      </c>
    </row>
    <row r="1555" spans="1:2" x14ac:dyDescent="0.25">
      <c r="A1555">
        <v>37.857978820800703</v>
      </c>
      <c r="B1555">
        <v>2.2285132408142001</v>
      </c>
    </row>
    <row r="1556" spans="1:2" x14ac:dyDescent="0.25">
      <c r="A1556">
        <v>37.882984161376903</v>
      </c>
      <c r="B1556">
        <v>2.2301356792449898</v>
      </c>
    </row>
    <row r="1557" spans="1:2" x14ac:dyDescent="0.25">
      <c r="A1557">
        <v>37.907993316650298</v>
      </c>
      <c r="B1557">
        <v>2.2297275066375701</v>
      </c>
    </row>
    <row r="1558" spans="1:2" x14ac:dyDescent="0.25">
      <c r="A1558">
        <v>37.932971954345703</v>
      </c>
      <c r="B1558">
        <v>2.2299172878265301</v>
      </c>
    </row>
    <row r="1559" spans="1:2" x14ac:dyDescent="0.25">
      <c r="A1559">
        <v>37.957954406738203</v>
      </c>
      <c r="B1559">
        <v>2.2322354316711399</v>
      </c>
    </row>
    <row r="1560" spans="1:2" x14ac:dyDescent="0.25">
      <c r="A1560">
        <v>37.982978820800703</v>
      </c>
      <c r="B1560">
        <v>2.2339017391204798</v>
      </c>
    </row>
    <row r="1561" spans="1:2" x14ac:dyDescent="0.25">
      <c r="A1561">
        <v>38.007968902587798</v>
      </c>
      <c r="B1561">
        <v>2.2331671714782702</v>
      </c>
    </row>
    <row r="1562" spans="1:2" x14ac:dyDescent="0.25">
      <c r="A1562">
        <v>38.032928466796797</v>
      </c>
      <c r="B1562">
        <v>2.2338593006134002</v>
      </c>
    </row>
    <row r="1563" spans="1:2" x14ac:dyDescent="0.25">
      <c r="A1563">
        <v>38.057964324951101</v>
      </c>
      <c r="B1563">
        <v>2.2356824874877899</v>
      </c>
    </row>
    <row r="1564" spans="1:2" x14ac:dyDescent="0.25">
      <c r="A1564">
        <v>38.082962036132798</v>
      </c>
      <c r="B1564">
        <v>2.2379903793334899</v>
      </c>
    </row>
    <row r="1565" spans="1:2" x14ac:dyDescent="0.25">
      <c r="A1565">
        <v>38.107967376708899</v>
      </c>
      <c r="B1565">
        <v>2.2366135120391801</v>
      </c>
    </row>
    <row r="1566" spans="1:2" x14ac:dyDescent="0.25">
      <c r="A1566">
        <v>38.132980346679602</v>
      </c>
      <c r="B1566">
        <v>2.23759841918945</v>
      </c>
    </row>
    <row r="1567" spans="1:2" x14ac:dyDescent="0.25">
      <c r="A1567">
        <v>38.157939910888601</v>
      </c>
      <c r="B1567">
        <v>2.2398285865783598</v>
      </c>
    </row>
    <row r="1568" spans="1:2" x14ac:dyDescent="0.25">
      <c r="A1568">
        <v>38.1829833984375</v>
      </c>
      <c r="B1568">
        <v>2.2402532100677401</v>
      </c>
    </row>
    <row r="1569" spans="1:2" x14ac:dyDescent="0.25">
      <c r="A1569">
        <v>38.207984924316399</v>
      </c>
      <c r="B1569">
        <v>2.2416849136352499</v>
      </c>
    </row>
    <row r="1570" spans="1:2" x14ac:dyDescent="0.25">
      <c r="A1570">
        <v>38.232952117919901</v>
      </c>
      <c r="B1570">
        <v>2.2396640777587802</v>
      </c>
    </row>
    <row r="1571" spans="1:2" x14ac:dyDescent="0.25">
      <c r="A1571">
        <v>38.257976531982401</v>
      </c>
      <c r="B1571">
        <v>2.2441027164459202</v>
      </c>
    </row>
    <row r="1572" spans="1:2" x14ac:dyDescent="0.25">
      <c r="A1572">
        <v>38.282981872558501</v>
      </c>
      <c r="B1572">
        <v>2.2436747550964302</v>
      </c>
    </row>
    <row r="1573" spans="1:2" x14ac:dyDescent="0.25">
      <c r="A1573">
        <v>38.307994842529197</v>
      </c>
      <c r="B1573">
        <v>2.24427270889282</v>
      </c>
    </row>
    <row r="1574" spans="1:2" x14ac:dyDescent="0.25">
      <c r="A1574">
        <v>38.332969665527301</v>
      </c>
      <c r="B1574">
        <v>2.2445602416992099</v>
      </c>
    </row>
    <row r="1575" spans="1:2" x14ac:dyDescent="0.25">
      <c r="A1575">
        <v>38.357917785644503</v>
      </c>
      <c r="B1575">
        <v>2.2458939552307098</v>
      </c>
    </row>
    <row r="1576" spans="1:2" x14ac:dyDescent="0.25">
      <c r="A1576">
        <v>38.382957458496001</v>
      </c>
      <c r="B1576">
        <v>2.2487230300903298</v>
      </c>
    </row>
    <row r="1577" spans="1:2" x14ac:dyDescent="0.25">
      <c r="A1577">
        <v>38.4079780578613</v>
      </c>
      <c r="B1577">
        <v>2.2462861537933301</v>
      </c>
    </row>
    <row r="1578" spans="1:2" x14ac:dyDescent="0.25">
      <c r="A1578">
        <v>38.432933807372997</v>
      </c>
      <c r="B1578">
        <v>2.2494297027587802</v>
      </c>
    </row>
    <row r="1579" spans="1:2" x14ac:dyDescent="0.25">
      <c r="A1579">
        <v>38.4579467773437</v>
      </c>
      <c r="B1579">
        <v>2.2487223148345898</v>
      </c>
    </row>
    <row r="1580" spans="1:2" x14ac:dyDescent="0.25">
      <c r="A1580">
        <v>38.482936859130803</v>
      </c>
      <c r="B1580">
        <v>2.2526056766510001</v>
      </c>
    </row>
    <row r="1581" spans="1:2" x14ac:dyDescent="0.25">
      <c r="A1581">
        <v>38.507972717285099</v>
      </c>
      <c r="B1581">
        <v>2.2508661746978702</v>
      </c>
    </row>
    <row r="1582" spans="1:2" x14ac:dyDescent="0.25">
      <c r="A1582">
        <v>38.533000946044901</v>
      </c>
      <c r="B1582">
        <v>2.2516684532165501</v>
      </c>
    </row>
    <row r="1583" spans="1:2" x14ac:dyDescent="0.25">
      <c r="A1583">
        <v>38.557960510253899</v>
      </c>
      <c r="B1583">
        <v>2.2542819976806601</v>
      </c>
    </row>
    <row r="1584" spans="1:2" x14ac:dyDescent="0.25">
      <c r="A1584">
        <v>38.582984924316399</v>
      </c>
      <c r="B1584">
        <v>2.2541980743408199</v>
      </c>
    </row>
    <row r="1585" spans="1:2" x14ac:dyDescent="0.25">
      <c r="A1585">
        <v>38.607978820800703</v>
      </c>
      <c r="B1585">
        <v>2.25628161430358</v>
      </c>
    </row>
    <row r="1586" spans="1:2" x14ac:dyDescent="0.25">
      <c r="A1586">
        <v>38.632968902587798</v>
      </c>
      <c r="B1586">
        <v>2.2542095184326101</v>
      </c>
    </row>
    <row r="1587" spans="1:2" x14ac:dyDescent="0.25">
      <c r="A1587">
        <v>38.657989501953097</v>
      </c>
      <c r="B1587">
        <v>2.2586758136749201</v>
      </c>
    </row>
    <row r="1588" spans="1:2" x14ac:dyDescent="0.25">
      <c r="A1588">
        <v>38.682956695556598</v>
      </c>
      <c r="B1588">
        <v>2.2583384513854901</v>
      </c>
    </row>
    <row r="1589" spans="1:2" x14ac:dyDescent="0.25">
      <c r="A1589">
        <v>38.707954406738203</v>
      </c>
      <c r="B1589">
        <v>2.2586638927459699</v>
      </c>
    </row>
    <row r="1590" spans="1:2" x14ac:dyDescent="0.25">
      <c r="A1590">
        <v>38.732982635497997</v>
      </c>
      <c r="B1590">
        <v>2.2593305110931299</v>
      </c>
    </row>
    <row r="1591" spans="1:2" x14ac:dyDescent="0.25">
      <c r="A1591">
        <v>38.757965087890597</v>
      </c>
      <c r="B1591">
        <v>2.26024937629699</v>
      </c>
    </row>
    <row r="1592" spans="1:2" x14ac:dyDescent="0.25">
      <c r="A1592">
        <v>38.782985687255803</v>
      </c>
      <c r="B1592">
        <v>2.2635617256164502</v>
      </c>
    </row>
    <row r="1593" spans="1:2" x14ac:dyDescent="0.25">
      <c r="A1593">
        <v>38.807968139648402</v>
      </c>
      <c r="B1593">
        <v>2.2614278793334899</v>
      </c>
    </row>
    <row r="1594" spans="1:2" x14ac:dyDescent="0.25">
      <c r="A1594">
        <v>38.832931518554602</v>
      </c>
      <c r="B1594">
        <v>2.2638185024261399</v>
      </c>
    </row>
    <row r="1595" spans="1:2" x14ac:dyDescent="0.25">
      <c r="A1595">
        <v>38.857978820800703</v>
      </c>
      <c r="B1595">
        <v>2.2636587619781401</v>
      </c>
    </row>
    <row r="1596" spans="1:2" x14ac:dyDescent="0.25">
      <c r="A1596">
        <v>38.882984161376903</v>
      </c>
      <c r="B1596">
        <v>2.2671475410461399</v>
      </c>
    </row>
    <row r="1597" spans="1:2" x14ac:dyDescent="0.25">
      <c r="A1597">
        <v>38.907985687255803</v>
      </c>
      <c r="B1597">
        <v>2.26490879058837</v>
      </c>
    </row>
    <row r="1598" spans="1:2" x14ac:dyDescent="0.25">
      <c r="A1598">
        <v>38.932964324951101</v>
      </c>
      <c r="B1598">
        <v>2.2664408683776802</v>
      </c>
    </row>
    <row r="1599" spans="1:2" x14ac:dyDescent="0.25">
      <c r="A1599">
        <v>38.957942962646399</v>
      </c>
      <c r="B1599">
        <v>2.2684845924377401</v>
      </c>
    </row>
    <row r="1600" spans="1:2" x14ac:dyDescent="0.25">
      <c r="A1600">
        <v>38.982978820800703</v>
      </c>
      <c r="B1600">
        <v>2.2688415050506499</v>
      </c>
    </row>
    <row r="1601" spans="1:2" x14ac:dyDescent="0.25">
      <c r="A1601">
        <v>39.007965087890597</v>
      </c>
      <c r="B1601">
        <v>2.2706832885742099</v>
      </c>
    </row>
    <row r="1602" spans="1:2" x14ac:dyDescent="0.25">
      <c r="A1602">
        <v>39.032932281494098</v>
      </c>
      <c r="B1602">
        <v>2.2681920528411799</v>
      </c>
    </row>
    <row r="1603" spans="1:2" x14ac:dyDescent="0.25">
      <c r="A1603">
        <v>39.057971954345703</v>
      </c>
      <c r="B1603">
        <v>2.2732477188110298</v>
      </c>
    </row>
    <row r="1604" spans="1:2" x14ac:dyDescent="0.25">
      <c r="A1604">
        <v>39.082977294921797</v>
      </c>
      <c r="B1604">
        <v>2.2720353603363002</v>
      </c>
    </row>
    <row r="1605" spans="1:2" x14ac:dyDescent="0.25">
      <c r="A1605">
        <v>39.107959747314403</v>
      </c>
      <c r="B1605">
        <v>2.2739162445068302</v>
      </c>
    </row>
    <row r="1606" spans="1:2" x14ac:dyDescent="0.25">
      <c r="A1606">
        <v>39.132965087890597</v>
      </c>
      <c r="B1606">
        <v>2.27276158332824</v>
      </c>
    </row>
    <row r="1607" spans="1:2" x14ac:dyDescent="0.25">
      <c r="A1607">
        <v>39.157943725585902</v>
      </c>
      <c r="B1607">
        <v>2.2752830982208199</v>
      </c>
    </row>
    <row r="1608" spans="1:2" x14ac:dyDescent="0.25">
      <c r="A1608">
        <v>39.182991027832003</v>
      </c>
      <c r="B1608">
        <v>2.2777941226959202</v>
      </c>
    </row>
    <row r="1609" spans="1:2" x14ac:dyDescent="0.25">
      <c r="A1609">
        <v>39.207988739013601</v>
      </c>
      <c r="B1609">
        <v>2.2759044170379599</v>
      </c>
    </row>
    <row r="1610" spans="1:2" x14ac:dyDescent="0.25">
      <c r="A1610">
        <v>39.232955932617102</v>
      </c>
      <c r="B1610">
        <v>2.2786407470703098</v>
      </c>
    </row>
    <row r="1611" spans="1:2" x14ac:dyDescent="0.25">
      <c r="A1611">
        <v>39.257984161376903</v>
      </c>
      <c r="B1611">
        <v>2.2782616615295401</v>
      </c>
    </row>
    <row r="1612" spans="1:2" x14ac:dyDescent="0.25">
      <c r="A1612">
        <v>39.282989501953097</v>
      </c>
      <c r="B1612">
        <v>2.28213191032409</v>
      </c>
    </row>
    <row r="1613" spans="1:2" x14ac:dyDescent="0.25">
      <c r="A1613">
        <v>39.3079833984375</v>
      </c>
      <c r="B1613">
        <v>2.2796895503997798</v>
      </c>
    </row>
    <row r="1614" spans="1:2" x14ac:dyDescent="0.25">
      <c r="A1614">
        <v>39.33296585083</v>
      </c>
      <c r="B1614">
        <v>2.2808988094329798</v>
      </c>
    </row>
    <row r="1615" spans="1:2" x14ac:dyDescent="0.25">
      <c r="A1615">
        <v>39.3579292297363</v>
      </c>
      <c r="B1615">
        <v>2.28331446647644</v>
      </c>
    </row>
    <row r="1616" spans="1:2" x14ac:dyDescent="0.25">
      <c r="A1616">
        <v>39.382987976074197</v>
      </c>
      <c r="B1616">
        <v>2.2839679718017498</v>
      </c>
    </row>
    <row r="1617" spans="1:2" x14ac:dyDescent="0.25">
      <c r="A1617">
        <v>39.407997131347599</v>
      </c>
      <c r="B1617">
        <v>2.2861120700836102</v>
      </c>
    </row>
    <row r="1618" spans="1:2" x14ac:dyDescent="0.25">
      <c r="A1618">
        <v>39.432945251464801</v>
      </c>
      <c r="B1618">
        <v>2.2826552391052202</v>
      </c>
    </row>
    <row r="1619" spans="1:2" x14ac:dyDescent="0.25">
      <c r="A1619">
        <v>39.457962036132798</v>
      </c>
      <c r="B1619">
        <v>2.2882673740386901</v>
      </c>
    </row>
    <row r="1620" spans="1:2" x14ac:dyDescent="0.25">
      <c r="A1620">
        <v>39.482952117919901</v>
      </c>
      <c r="B1620">
        <v>2.2872138023376398</v>
      </c>
    </row>
    <row r="1621" spans="1:2" x14ac:dyDescent="0.25">
      <c r="A1621">
        <v>39.507957458496001</v>
      </c>
      <c r="B1621">
        <v>2.28816485404968</v>
      </c>
    </row>
    <row r="1622" spans="1:2" x14ac:dyDescent="0.25">
      <c r="A1622">
        <v>39.532993316650298</v>
      </c>
      <c r="B1622">
        <v>2.2881991863250701</v>
      </c>
    </row>
    <row r="1623" spans="1:2" x14ac:dyDescent="0.25">
      <c r="A1623">
        <v>39.557968139648402</v>
      </c>
      <c r="B1623">
        <v>2.2899546623229901</v>
      </c>
    </row>
    <row r="1624" spans="1:2" x14ac:dyDescent="0.25">
      <c r="A1624">
        <v>39.582996368408203</v>
      </c>
      <c r="B1624">
        <v>2.2933211326599099</v>
      </c>
    </row>
    <row r="1625" spans="1:2" x14ac:dyDescent="0.25">
      <c r="A1625">
        <v>39.607978820800703</v>
      </c>
      <c r="B1625">
        <v>2.2904584407806299</v>
      </c>
    </row>
    <row r="1626" spans="1:2" x14ac:dyDescent="0.25">
      <c r="A1626">
        <v>39.632965087890597</v>
      </c>
      <c r="B1626">
        <v>2.2927978038787802</v>
      </c>
    </row>
    <row r="1627" spans="1:2" x14ac:dyDescent="0.25">
      <c r="A1627">
        <v>39.6579780578613</v>
      </c>
      <c r="B1627">
        <v>2.2926359176635698</v>
      </c>
    </row>
    <row r="1628" spans="1:2" x14ac:dyDescent="0.25">
      <c r="A1628">
        <v>39.682949066162102</v>
      </c>
      <c r="B1628">
        <v>2.2970261573791499</v>
      </c>
    </row>
    <row r="1629" spans="1:2" x14ac:dyDescent="0.25">
      <c r="A1629">
        <v>39.707935333251903</v>
      </c>
      <c r="B1629">
        <v>2.2945365905761701</v>
      </c>
    </row>
    <row r="1630" spans="1:2" x14ac:dyDescent="0.25">
      <c r="A1630">
        <v>39.732955932617102</v>
      </c>
      <c r="B1630">
        <v>2.2958426475524898</v>
      </c>
    </row>
    <row r="1631" spans="1:2" x14ac:dyDescent="0.25">
      <c r="A1631">
        <v>39.757949829101499</v>
      </c>
      <c r="B1631">
        <v>2.2981114387512198</v>
      </c>
    </row>
    <row r="1632" spans="1:2" x14ac:dyDescent="0.25">
      <c r="A1632">
        <v>39.782981872558501</v>
      </c>
      <c r="B1632">
        <v>2.2985422611236501</v>
      </c>
    </row>
    <row r="1633" spans="1:2" x14ac:dyDescent="0.25">
      <c r="A1633">
        <v>39.807956695556598</v>
      </c>
      <c r="B1633">
        <v>2.3001530170440598</v>
      </c>
    </row>
    <row r="1634" spans="1:2" x14ac:dyDescent="0.25">
      <c r="A1634">
        <v>39.832927703857401</v>
      </c>
      <c r="B1634">
        <v>2.2972030639648402</v>
      </c>
    </row>
    <row r="1635" spans="1:2" x14ac:dyDescent="0.25">
      <c r="A1635">
        <v>39.8579902648925</v>
      </c>
      <c r="B1635">
        <v>2.3031704425811701</v>
      </c>
    </row>
    <row r="1636" spans="1:2" x14ac:dyDescent="0.25">
      <c r="A1636">
        <v>39.8829956054687</v>
      </c>
      <c r="B1636">
        <v>2.3020830154418901</v>
      </c>
    </row>
    <row r="1637" spans="1:2" x14ac:dyDescent="0.25">
      <c r="A1637">
        <v>39.907981872558501</v>
      </c>
      <c r="B1637">
        <v>2.3026306629180899</v>
      </c>
    </row>
    <row r="1638" spans="1:2" x14ac:dyDescent="0.25">
      <c r="A1638">
        <v>39.932964324951101</v>
      </c>
      <c r="B1638">
        <v>2.3029646873474099</v>
      </c>
    </row>
    <row r="1639" spans="1:2" x14ac:dyDescent="0.25">
      <c r="A1639">
        <v>39.957954406738203</v>
      </c>
      <c r="B1639">
        <v>2.3041007518768302</v>
      </c>
    </row>
    <row r="1640" spans="1:2" x14ac:dyDescent="0.25">
      <c r="A1640">
        <v>39.9829902648925</v>
      </c>
      <c r="B1640">
        <v>2.3074166774749698</v>
      </c>
    </row>
    <row r="1641" spans="1:2" x14ac:dyDescent="0.25">
      <c r="A1641">
        <v>40.007972717285099</v>
      </c>
      <c r="B1641">
        <v>2.30473279953002</v>
      </c>
    </row>
    <row r="1642" spans="1:2" x14ac:dyDescent="0.25">
      <c r="A1642">
        <v>40.032932281494098</v>
      </c>
      <c r="B1642">
        <v>2.3074545860290501</v>
      </c>
    </row>
    <row r="1643" spans="1:2" x14ac:dyDescent="0.25">
      <c r="A1643">
        <v>40.057968139648402</v>
      </c>
      <c r="B1643">
        <v>2.3072831630706698</v>
      </c>
    </row>
    <row r="1644" spans="1:2" x14ac:dyDescent="0.25">
      <c r="A1644">
        <v>40.082981109619098</v>
      </c>
      <c r="B1644">
        <v>2.3108861446380602</v>
      </c>
    </row>
    <row r="1645" spans="1:2" x14ac:dyDescent="0.25">
      <c r="A1645">
        <v>40.107963562011697</v>
      </c>
      <c r="B1645">
        <v>2.30897760391235</v>
      </c>
    </row>
    <row r="1646" spans="1:2" x14ac:dyDescent="0.25">
      <c r="A1646">
        <v>40.132961273193303</v>
      </c>
      <c r="B1646">
        <v>2.3095641136169398</v>
      </c>
    </row>
    <row r="1647" spans="1:2" x14ac:dyDescent="0.25">
      <c r="A1647">
        <v>40.157947540283203</v>
      </c>
      <c r="B1647">
        <v>2.31300616264343</v>
      </c>
    </row>
    <row r="1648" spans="1:2" x14ac:dyDescent="0.25">
      <c r="A1648">
        <v>40.182998657226499</v>
      </c>
      <c r="B1648">
        <v>2.31202936172485</v>
      </c>
    </row>
    <row r="1649" spans="1:2" x14ac:dyDescent="0.25">
      <c r="A1649">
        <v>40.207981109619098</v>
      </c>
      <c r="B1649">
        <v>2.3149225711822501</v>
      </c>
    </row>
    <row r="1650" spans="1:2" x14ac:dyDescent="0.25">
      <c r="A1650">
        <v>40.232952117919901</v>
      </c>
      <c r="B1650">
        <v>2.3119707107543901</v>
      </c>
    </row>
    <row r="1651" spans="1:2" x14ac:dyDescent="0.25">
      <c r="A1651">
        <v>40.257984161376903</v>
      </c>
      <c r="B1651">
        <v>2.31705617904663</v>
      </c>
    </row>
    <row r="1652" spans="1:2" x14ac:dyDescent="0.25">
      <c r="A1652">
        <v>40.282989501953097</v>
      </c>
      <c r="B1652">
        <v>2.3170580863952601</v>
      </c>
    </row>
    <row r="1653" spans="1:2" x14ac:dyDescent="0.25">
      <c r="A1653">
        <v>40.307979583740199</v>
      </c>
      <c r="B1653">
        <v>2.3173398971557599</v>
      </c>
    </row>
    <row r="1654" spans="1:2" x14ac:dyDescent="0.25">
      <c r="A1654">
        <v>40.332962036132798</v>
      </c>
      <c r="B1654">
        <v>2.3185331821441602</v>
      </c>
    </row>
    <row r="1655" spans="1:2" x14ac:dyDescent="0.25">
      <c r="A1655">
        <v>40.357936859130803</v>
      </c>
      <c r="B1655">
        <v>2.3182144165039</v>
      </c>
    </row>
    <row r="1656" spans="1:2" x14ac:dyDescent="0.25">
      <c r="A1656">
        <v>40.382991790771399</v>
      </c>
      <c r="B1656">
        <v>2.3229553699493399</v>
      </c>
    </row>
    <row r="1657" spans="1:2" x14ac:dyDescent="0.25">
      <c r="A1657">
        <v>40.408000946044901</v>
      </c>
      <c r="B1657">
        <v>2.3198580741882302</v>
      </c>
    </row>
    <row r="1658" spans="1:2" x14ac:dyDescent="0.25">
      <c r="A1658">
        <v>40.432949066162102</v>
      </c>
      <c r="B1658">
        <v>2.3225286006927401</v>
      </c>
    </row>
    <row r="1659" spans="1:2" x14ac:dyDescent="0.25">
      <c r="A1659">
        <v>40.457969665527301</v>
      </c>
      <c r="B1659">
        <v>2.32252669334411</v>
      </c>
    </row>
    <row r="1660" spans="1:2" x14ac:dyDescent="0.25">
      <c r="A1660">
        <v>40.482955932617102</v>
      </c>
      <c r="B1660">
        <v>2.3250880241393999</v>
      </c>
    </row>
    <row r="1661" spans="1:2" x14ac:dyDescent="0.25">
      <c r="A1661">
        <v>40.507957458496001</v>
      </c>
      <c r="B1661">
        <v>2.3251273632049498</v>
      </c>
    </row>
    <row r="1662" spans="1:2" x14ac:dyDescent="0.25">
      <c r="A1662">
        <v>40.532981872558501</v>
      </c>
      <c r="B1662">
        <v>2.32393097877502</v>
      </c>
    </row>
    <row r="1663" spans="1:2" x14ac:dyDescent="0.25">
      <c r="A1663">
        <v>40.557956695556598</v>
      </c>
      <c r="B1663">
        <v>2.3280510902404701</v>
      </c>
    </row>
    <row r="1664" spans="1:2" x14ac:dyDescent="0.25">
      <c r="A1664">
        <v>40.582981109619098</v>
      </c>
      <c r="B1664">
        <v>2.3273715972900302</v>
      </c>
    </row>
    <row r="1665" spans="1:2" x14ac:dyDescent="0.25">
      <c r="A1665">
        <v>40.6079711914062</v>
      </c>
      <c r="B1665">
        <v>2.3300564289093</v>
      </c>
    </row>
    <row r="1666" spans="1:2" x14ac:dyDescent="0.25">
      <c r="A1666">
        <v>40.632961273193303</v>
      </c>
      <c r="B1666">
        <v>2.3273425102233798</v>
      </c>
    </row>
    <row r="1667" spans="1:2" x14ac:dyDescent="0.25">
      <c r="A1667">
        <v>40.657981872558501</v>
      </c>
      <c r="B1667">
        <v>2.3316028118133501</v>
      </c>
    </row>
    <row r="1668" spans="1:2" x14ac:dyDescent="0.25">
      <c r="A1668">
        <v>40.682960510253899</v>
      </c>
      <c r="B1668">
        <v>2.3323481082916202</v>
      </c>
    </row>
    <row r="1669" spans="1:2" x14ac:dyDescent="0.25">
      <c r="A1669">
        <v>40.707950592041001</v>
      </c>
      <c r="B1669">
        <v>2.3320012092590301</v>
      </c>
    </row>
    <row r="1670" spans="1:2" x14ac:dyDescent="0.25">
      <c r="A1670">
        <v>40.732967376708899</v>
      </c>
      <c r="B1670">
        <v>2.33390021324157</v>
      </c>
    </row>
    <row r="1671" spans="1:2" x14ac:dyDescent="0.25">
      <c r="A1671">
        <v>40.7579536437988</v>
      </c>
      <c r="B1671">
        <v>2.33270931243896</v>
      </c>
    </row>
    <row r="1672" spans="1:2" x14ac:dyDescent="0.25">
      <c r="A1672">
        <v>40.782985687255803</v>
      </c>
      <c r="B1672">
        <v>2.3379209041595401</v>
      </c>
    </row>
    <row r="1673" spans="1:2" x14ac:dyDescent="0.25">
      <c r="A1673">
        <v>40.807964324951101</v>
      </c>
      <c r="B1673">
        <v>2.33438968658447</v>
      </c>
    </row>
    <row r="1674" spans="1:2" x14ac:dyDescent="0.25">
      <c r="A1674">
        <v>40.832927703857401</v>
      </c>
      <c r="B1674">
        <v>2.33702397346496</v>
      </c>
    </row>
    <row r="1675" spans="1:2" x14ac:dyDescent="0.25">
      <c r="A1675">
        <v>40.857975006103501</v>
      </c>
      <c r="B1675">
        <v>2.3381249904632502</v>
      </c>
    </row>
    <row r="1676" spans="1:2" x14ac:dyDescent="0.25">
      <c r="A1676">
        <v>40.882980346679602</v>
      </c>
      <c r="B1676">
        <v>2.3395297527313201</v>
      </c>
    </row>
    <row r="1677" spans="1:2" x14ac:dyDescent="0.25">
      <c r="A1677">
        <v>40.907974243163999</v>
      </c>
      <c r="B1677">
        <v>2.3404905796050999</v>
      </c>
    </row>
    <row r="1678" spans="1:2" x14ac:dyDescent="0.25">
      <c r="A1678">
        <v>40.932956695556598</v>
      </c>
      <c r="B1678">
        <v>2.3387153148651101</v>
      </c>
    </row>
    <row r="1679" spans="1:2" x14ac:dyDescent="0.25">
      <c r="A1679">
        <v>40.9579467773437</v>
      </c>
      <c r="B1679">
        <v>2.3433125019073402</v>
      </c>
    </row>
    <row r="1680" spans="1:2" x14ac:dyDescent="0.25">
      <c r="A1680">
        <v>40.982982635497997</v>
      </c>
      <c r="B1680">
        <v>2.3423447608947701</v>
      </c>
    </row>
    <row r="1681" spans="1:2" x14ac:dyDescent="0.25">
      <c r="A1681">
        <v>41.007972717285099</v>
      </c>
      <c r="B1681">
        <v>2.3446795940399099</v>
      </c>
    </row>
    <row r="1682" spans="1:2" x14ac:dyDescent="0.25">
      <c r="A1682">
        <v>41.032936096191399</v>
      </c>
      <c r="B1682">
        <v>2.34324049949646</v>
      </c>
    </row>
    <row r="1683" spans="1:2" x14ac:dyDescent="0.25">
      <c r="A1683">
        <v>41.057975769042898</v>
      </c>
      <c r="B1683">
        <v>2.34565806388854</v>
      </c>
    </row>
    <row r="1684" spans="1:2" x14ac:dyDescent="0.25">
      <c r="A1684">
        <v>41.082977294921797</v>
      </c>
      <c r="B1684">
        <v>2.34833359718322</v>
      </c>
    </row>
    <row r="1685" spans="1:2" x14ac:dyDescent="0.25">
      <c r="A1685">
        <v>41.107963562011697</v>
      </c>
      <c r="B1685">
        <v>2.3452882766723602</v>
      </c>
    </row>
    <row r="1686" spans="1:2" x14ac:dyDescent="0.25">
      <c r="A1686">
        <v>41.132965087890597</v>
      </c>
      <c r="B1686">
        <v>2.3489120006561199</v>
      </c>
    </row>
    <row r="1687" spans="1:2" x14ac:dyDescent="0.25">
      <c r="A1687">
        <v>41.157943725585902</v>
      </c>
      <c r="B1687">
        <v>2.3477115631103498</v>
      </c>
    </row>
    <row r="1688" spans="1:2" x14ac:dyDescent="0.25">
      <c r="A1688">
        <v>41.182998657226499</v>
      </c>
      <c r="B1688">
        <v>2.35181236267089</v>
      </c>
    </row>
    <row r="1689" spans="1:2" x14ac:dyDescent="0.25">
      <c r="A1689">
        <v>41.207996368408203</v>
      </c>
      <c r="B1689">
        <v>2.3503885269164999</v>
      </c>
    </row>
    <row r="1690" spans="1:2" x14ac:dyDescent="0.25">
      <c r="A1690">
        <v>41.232959747314403</v>
      </c>
      <c r="B1690">
        <v>2.3502106666564901</v>
      </c>
    </row>
    <row r="1691" spans="1:2" x14ac:dyDescent="0.25">
      <c r="A1691">
        <v>41.257991790771399</v>
      </c>
      <c r="B1691">
        <v>2.3539259433746298</v>
      </c>
    </row>
    <row r="1692" spans="1:2" x14ac:dyDescent="0.25">
      <c r="A1692">
        <v>41.282993316650298</v>
      </c>
      <c r="B1692">
        <v>2.3532862663268999</v>
      </c>
    </row>
    <row r="1693" spans="1:2" x14ac:dyDescent="0.25">
      <c r="A1693">
        <v>41.307987213134702</v>
      </c>
      <c r="B1693">
        <v>2.3554992675781201</v>
      </c>
    </row>
    <row r="1694" spans="1:2" x14ac:dyDescent="0.25">
      <c r="A1694">
        <v>41.332962036132798</v>
      </c>
      <c r="B1694">
        <v>2.3531816005706698</v>
      </c>
    </row>
    <row r="1695" spans="1:2" x14ac:dyDescent="0.25">
      <c r="A1695">
        <v>41.3579292297363</v>
      </c>
      <c r="B1695">
        <v>2.35707306861877</v>
      </c>
    </row>
    <row r="1696" spans="1:2" x14ac:dyDescent="0.25">
      <c r="A1696">
        <v>41.382972717285099</v>
      </c>
      <c r="B1696">
        <v>2.3581457138061501</v>
      </c>
    </row>
    <row r="1697" spans="1:2" x14ac:dyDescent="0.25">
      <c r="A1697">
        <v>41.407985687255803</v>
      </c>
      <c r="B1697">
        <v>2.3577194213867099</v>
      </c>
    </row>
    <row r="1698" spans="1:2" x14ac:dyDescent="0.25">
      <c r="A1698">
        <v>41.4329414367675</v>
      </c>
      <c r="B1698">
        <v>2.3588230609893701</v>
      </c>
    </row>
    <row r="1699" spans="1:2" x14ac:dyDescent="0.25">
      <c r="A1699">
        <v>41.457958221435497</v>
      </c>
      <c r="B1699">
        <v>2.3589348793029701</v>
      </c>
    </row>
    <row r="1700" spans="1:2" x14ac:dyDescent="0.25">
      <c r="A1700">
        <v>41.482940673828097</v>
      </c>
      <c r="B1700">
        <v>2.36321926116943</v>
      </c>
    </row>
    <row r="1701" spans="1:2" x14ac:dyDescent="0.25">
      <c r="A1701">
        <v>41.507961273193303</v>
      </c>
      <c r="B1701">
        <v>2.3604605197906401</v>
      </c>
    </row>
    <row r="1702" spans="1:2" x14ac:dyDescent="0.25">
      <c r="A1702">
        <v>41.533000946044901</v>
      </c>
      <c r="B1702">
        <v>2.3628118038177401</v>
      </c>
    </row>
    <row r="1703" spans="1:2" x14ac:dyDescent="0.25">
      <c r="A1703">
        <v>41.557968139648402</v>
      </c>
      <c r="B1703">
        <v>2.3638956546783398</v>
      </c>
    </row>
    <row r="1704" spans="1:2" x14ac:dyDescent="0.25">
      <c r="A1704">
        <v>41.582984924316399</v>
      </c>
      <c r="B1704">
        <v>2.3654417991638099</v>
      </c>
    </row>
    <row r="1705" spans="1:2" x14ac:dyDescent="0.25">
      <c r="A1705">
        <v>41.607975006103501</v>
      </c>
      <c r="B1705">
        <v>2.3666968345642001</v>
      </c>
    </row>
    <row r="1706" spans="1:2" x14ac:dyDescent="0.25">
      <c r="A1706">
        <v>41.632961273193303</v>
      </c>
      <c r="B1706">
        <v>2.3643379211425701</v>
      </c>
    </row>
    <row r="1707" spans="1:2" x14ac:dyDescent="0.25">
      <c r="A1707">
        <v>41.657985687255803</v>
      </c>
      <c r="B1707">
        <v>2.3691844940185498</v>
      </c>
    </row>
    <row r="1708" spans="1:2" x14ac:dyDescent="0.25">
      <c r="A1708">
        <v>41.682949066162102</v>
      </c>
      <c r="B1708">
        <v>2.3685450553893999</v>
      </c>
    </row>
    <row r="1709" spans="1:2" x14ac:dyDescent="0.25">
      <c r="A1709">
        <v>41.707939147949197</v>
      </c>
      <c r="B1709">
        <v>2.3700942993164</v>
      </c>
    </row>
    <row r="1710" spans="1:2" x14ac:dyDescent="0.25">
      <c r="A1710">
        <v>41.732959747314403</v>
      </c>
      <c r="B1710">
        <v>2.3690698146820002</v>
      </c>
    </row>
    <row r="1711" spans="1:2" x14ac:dyDescent="0.25">
      <c r="A1711">
        <v>41.757949829101499</v>
      </c>
      <c r="B1711">
        <v>2.3713839054107599</v>
      </c>
    </row>
    <row r="1712" spans="1:2" x14ac:dyDescent="0.25">
      <c r="A1712">
        <v>41.7829780578613</v>
      </c>
      <c r="B1712">
        <v>2.3730084896087602</v>
      </c>
    </row>
    <row r="1713" spans="1:2" x14ac:dyDescent="0.25">
      <c r="A1713">
        <v>41.807956695556598</v>
      </c>
      <c r="B1713">
        <v>2.3719968795776301</v>
      </c>
    </row>
    <row r="1714" spans="1:2" x14ac:dyDescent="0.25">
      <c r="A1714">
        <v>41.832923889160099</v>
      </c>
      <c r="B1714">
        <v>2.37354111671447</v>
      </c>
    </row>
    <row r="1715" spans="1:2" x14ac:dyDescent="0.25">
      <c r="A1715">
        <v>41.857975006103501</v>
      </c>
      <c r="B1715">
        <v>2.3743646144866899</v>
      </c>
    </row>
    <row r="1716" spans="1:2" x14ac:dyDescent="0.25">
      <c r="A1716">
        <v>41.882991790771399</v>
      </c>
      <c r="B1716">
        <v>2.3773124217986998</v>
      </c>
    </row>
    <row r="1717" spans="1:2" x14ac:dyDescent="0.25">
      <c r="A1717">
        <v>41.907993316650298</v>
      </c>
      <c r="B1717">
        <v>2.37588191032409</v>
      </c>
    </row>
    <row r="1718" spans="1:2" x14ac:dyDescent="0.25">
      <c r="A1718">
        <v>41.932975769042898</v>
      </c>
      <c r="B1718">
        <v>2.3767640590667698</v>
      </c>
    </row>
    <row r="1719" spans="1:2" x14ac:dyDescent="0.25">
      <c r="A1719">
        <v>41.957954406738203</v>
      </c>
      <c r="B1719">
        <v>2.37892270088195</v>
      </c>
    </row>
    <row r="1720" spans="1:2" x14ac:dyDescent="0.25">
      <c r="A1720">
        <v>41.982994079589801</v>
      </c>
      <c r="B1720">
        <v>2.3798470497131299</v>
      </c>
    </row>
    <row r="1721" spans="1:2" x14ac:dyDescent="0.25">
      <c r="A1721">
        <v>42.007972717285099</v>
      </c>
      <c r="B1721">
        <v>2.3806667327880802</v>
      </c>
    </row>
    <row r="1722" spans="1:2" x14ac:dyDescent="0.25">
      <c r="A1722">
        <v>42.032932281494098</v>
      </c>
      <c r="B1722">
        <v>2.3798401355743399</v>
      </c>
    </row>
    <row r="1723" spans="1:2" x14ac:dyDescent="0.25">
      <c r="A1723">
        <v>42.057975769042898</v>
      </c>
      <c r="B1723">
        <v>2.3832731246948198</v>
      </c>
    </row>
    <row r="1724" spans="1:2" x14ac:dyDescent="0.25">
      <c r="A1724">
        <v>42.082973480224602</v>
      </c>
      <c r="B1724">
        <v>2.384122133255</v>
      </c>
    </row>
    <row r="1725" spans="1:2" x14ac:dyDescent="0.25">
      <c r="A1725">
        <v>42.107955932617102</v>
      </c>
      <c r="B1725">
        <v>2.3837387561797998</v>
      </c>
    </row>
    <row r="1726" spans="1:2" x14ac:dyDescent="0.25">
      <c r="A1726">
        <v>42.132965087890597</v>
      </c>
      <c r="B1726">
        <v>2.3843145370483301</v>
      </c>
    </row>
    <row r="1727" spans="1:2" x14ac:dyDescent="0.25">
      <c r="A1727">
        <v>42.157939910888601</v>
      </c>
      <c r="B1727">
        <v>2.3858745098114</v>
      </c>
    </row>
    <row r="1728" spans="1:2" x14ac:dyDescent="0.25">
      <c r="A1728">
        <v>42.182979583740199</v>
      </c>
      <c r="B1728">
        <v>2.3880829811096098</v>
      </c>
    </row>
    <row r="1729" spans="1:2" x14ac:dyDescent="0.25">
      <c r="A1729">
        <v>42.207988739013601</v>
      </c>
      <c r="B1729">
        <v>2.3875286579132</v>
      </c>
    </row>
    <row r="1730" spans="1:2" x14ac:dyDescent="0.25">
      <c r="A1730">
        <v>42.232952117919901</v>
      </c>
      <c r="B1730">
        <v>2.3875262737274099</v>
      </c>
    </row>
    <row r="1731" spans="1:2" x14ac:dyDescent="0.25">
      <c r="A1731">
        <v>42.257976531982401</v>
      </c>
      <c r="B1731">
        <v>2.3899481296539302</v>
      </c>
    </row>
    <row r="1732" spans="1:2" x14ac:dyDescent="0.25">
      <c r="A1732">
        <v>42.2829780578613</v>
      </c>
      <c r="B1732">
        <v>2.3916609287261901</v>
      </c>
    </row>
    <row r="1733" spans="1:2" x14ac:dyDescent="0.25">
      <c r="A1733">
        <v>42.307979583740199</v>
      </c>
      <c r="B1733">
        <v>2.39036917686462</v>
      </c>
    </row>
    <row r="1734" spans="1:2" x14ac:dyDescent="0.25">
      <c r="A1734">
        <v>42.33296585083</v>
      </c>
      <c r="B1734">
        <v>2.3913648128509499</v>
      </c>
    </row>
    <row r="1735" spans="1:2" x14ac:dyDescent="0.25">
      <c r="A1735">
        <v>42.357936859130803</v>
      </c>
      <c r="B1735">
        <v>2.3932201862335201</v>
      </c>
    </row>
    <row r="1736" spans="1:2" x14ac:dyDescent="0.25">
      <c r="A1736">
        <v>42.382980346679602</v>
      </c>
      <c r="B1736">
        <v>2.39524126052856</v>
      </c>
    </row>
    <row r="1737" spans="1:2" x14ac:dyDescent="0.25">
      <c r="A1737">
        <v>42.408004760742102</v>
      </c>
      <c r="B1737">
        <v>2.3947610855102499</v>
      </c>
    </row>
    <row r="1738" spans="1:2" x14ac:dyDescent="0.25">
      <c r="A1738">
        <v>42.432952880859297</v>
      </c>
      <c r="B1738">
        <v>2.3950572013854901</v>
      </c>
    </row>
    <row r="1739" spans="1:2" x14ac:dyDescent="0.25">
      <c r="A1739">
        <v>42.45796585083</v>
      </c>
      <c r="B1739">
        <v>2.3970210552215501</v>
      </c>
    </row>
    <row r="1740" spans="1:2" x14ac:dyDescent="0.25">
      <c r="A1740">
        <v>42.482952117919901</v>
      </c>
      <c r="B1740">
        <v>2.3997948169708199</v>
      </c>
    </row>
    <row r="1741" spans="1:2" x14ac:dyDescent="0.25">
      <c r="A1741">
        <v>42.507972717285099</v>
      </c>
      <c r="B1741">
        <v>2.39847636222839</v>
      </c>
    </row>
    <row r="1742" spans="1:2" x14ac:dyDescent="0.25">
      <c r="A1742">
        <v>42.532993316650298</v>
      </c>
      <c r="B1742">
        <v>2.3988361358642498</v>
      </c>
    </row>
    <row r="1743" spans="1:2" x14ac:dyDescent="0.25">
      <c r="A1743">
        <v>42.557952880859297</v>
      </c>
      <c r="B1743">
        <v>2.4021220207214302</v>
      </c>
    </row>
    <row r="1744" spans="1:2" x14ac:dyDescent="0.25">
      <c r="A1744">
        <v>42.582973480224602</v>
      </c>
      <c r="B1744">
        <v>2.40192294120788</v>
      </c>
    </row>
    <row r="1745" spans="1:2" x14ac:dyDescent="0.25">
      <c r="A1745">
        <v>42.6079711914062</v>
      </c>
      <c r="B1745">
        <v>2.4034245014190598</v>
      </c>
    </row>
    <row r="1746" spans="1:2" x14ac:dyDescent="0.25">
      <c r="A1746">
        <v>42.632965087890597</v>
      </c>
      <c r="B1746">
        <v>2.4017949104309002</v>
      </c>
    </row>
    <row r="1747" spans="1:2" x14ac:dyDescent="0.25">
      <c r="A1747">
        <v>42.657989501953097</v>
      </c>
      <c r="B1747">
        <v>2.4052698612213099</v>
      </c>
    </row>
    <row r="1748" spans="1:2" x14ac:dyDescent="0.25">
      <c r="A1748">
        <v>42.682956695556598</v>
      </c>
      <c r="B1748">
        <v>2.4064309597015301</v>
      </c>
    </row>
    <row r="1749" spans="1:2" x14ac:dyDescent="0.25">
      <c r="A1749">
        <v>42.7079467773437</v>
      </c>
      <c r="B1749">
        <v>2.4055469036102202</v>
      </c>
    </row>
    <row r="1750" spans="1:2" x14ac:dyDescent="0.25">
      <c r="A1750">
        <v>42.7329711914062</v>
      </c>
      <c r="B1750">
        <v>2.40640044212341</v>
      </c>
    </row>
    <row r="1751" spans="1:2" x14ac:dyDescent="0.25">
      <c r="A1751">
        <v>42.757949829101499</v>
      </c>
      <c r="B1751">
        <v>2.4076287746429399</v>
      </c>
    </row>
    <row r="1752" spans="1:2" x14ac:dyDescent="0.25">
      <c r="A1752">
        <v>42.7829780578613</v>
      </c>
      <c r="B1752">
        <v>2.4109206199645898</v>
      </c>
    </row>
    <row r="1753" spans="1:2" x14ac:dyDescent="0.25">
      <c r="A1753">
        <v>42.807971954345703</v>
      </c>
      <c r="B1753">
        <v>2.4084255695343</v>
      </c>
    </row>
    <row r="1754" spans="1:2" x14ac:dyDescent="0.25">
      <c r="A1754">
        <v>42.832939147949197</v>
      </c>
      <c r="B1754">
        <v>2.4106197357177699</v>
      </c>
    </row>
    <row r="1755" spans="1:2" x14ac:dyDescent="0.25">
      <c r="A1755">
        <v>42.857986450195298</v>
      </c>
      <c r="B1755">
        <v>2.4117357730865399</v>
      </c>
    </row>
    <row r="1756" spans="1:2" x14ac:dyDescent="0.25">
      <c r="A1756">
        <v>42.882987976074197</v>
      </c>
      <c r="B1756">
        <v>2.4135391712188698</v>
      </c>
    </row>
    <row r="1757" spans="1:2" x14ac:dyDescent="0.25">
      <c r="A1757">
        <v>42.907993316650298</v>
      </c>
      <c r="B1757">
        <v>2.4136493206024099</v>
      </c>
    </row>
    <row r="1758" spans="1:2" x14ac:dyDescent="0.25">
      <c r="A1758">
        <v>42.932964324951101</v>
      </c>
      <c r="B1758">
        <v>2.41265797615051</v>
      </c>
    </row>
    <row r="1759" spans="1:2" x14ac:dyDescent="0.25">
      <c r="A1759">
        <v>42.957950592041001</v>
      </c>
      <c r="B1759">
        <v>2.4168000221252401</v>
      </c>
    </row>
    <row r="1760" spans="1:2" x14ac:dyDescent="0.25">
      <c r="A1760">
        <v>42.982982635497997</v>
      </c>
      <c r="B1760">
        <v>2.4166026115417401</v>
      </c>
    </row>
    <row r="1761" spans="1:2" x14ac:dyDescent="0.25">
      <c r="A1761">
        <v>43.007965087890597</v>
      </c>
      <c r="B1761">
        <v>2.4176843166351301</v>
      </c>
    </row>
    <row r="1762" spans="1:2" x14ac:dyDescent="0.25">
      <c r="A1762">
        <v>43.032932281494098</v>
      </c>
      <c r="B1762">
        <v>2.4165172576904199</v>
      </c>
    </row>
    <row r="1763" spans="1:2" x14ac:dyDescent="0.25">
      <c r="A1763">
        <v>43.057971954345703</v>
      </c>
      <c r="B1763">
        <v>2.4199454784393302</v>
      </c>
    </row>
    <row r="1764" spans="1:2" x14ac:dyDescent="0.25">
      <c r="A1764">
        <v>43.08296585083</v>
      </c>
      <c r="B1764">
        <v>2.4214231967925999</v>
      </c>
    </row>
    <row r="1765" spans="1:2" x14ac:dyDescent="0.25">
      <c r="A1765">
        <v>43.107959747314403</v>
      </c>
      <c r="B1765">
        <v>2.42004966735839</v>
      </c>
    </row>
    <row r="1766" spans="1:2" x14ac:dyDescent="0.25">
      <c r="A1766">
        <v>43.132972717285099</v>
      </c>
      <c r="B1766">
        <v>2.4221241474151598</v>
      </c>
    </row>
    <row r="1767" spans="1:2" x14ac:dyDescent="0.25">
      <c r="A1767">
        <v>43.157943725585902</v>
      </c>
      <c r="B1767">
        <v>2.4227411746978702</v>
      </c>
    </row>
    <row r="1768" spans="1:2" x14ac:dyDescent="0.25">
      <c r="A1768">
        <v>43.182991027832003</v>
      </c>
      <c r="B1768">
        <v>2.4256567955017001</v>
      </c>
    </row>
    <row r="1769" spans="1:2" x14ac:dyDescent="0.25">
      <c r="A1769">
        <v>43.207992553710902</v>
      </c>
      <c r="B1769">
        <v>2.4242389202117902</v>
      </c>
    </row>
    <row r="1770" spans="1:2" x14ac:dyDescent="0.25">
      <c r="A1770">
        <v>43.232959747314403</v>
      </c>
      <c r="B1770">
        <v>2.4245543479919398</v>
      </c>
    </row>
    <row r="1771" spans="1:2" x14ac:dyDescent="0.25">
      <c r="A1771">
        <v>43.257984161376903</v>
      </c>
      <c r="B1771">
        <v>2.4276781082153298</v>
      </c>
    </row>
    <row r="1772" spans="1:2" x14ac:dyDescent="0.25">
      <c r="A1772">
        <v>43.282985687255803</v>
      </c>
      <c r="B1772">
        <v>2.4283471107482901</v>
      </c>
    </row>
    <row r="1773" spans="1:2" x14ac:dyDescent="0.25">
      <c r="A1773">
        <v>43.307991027832003</v>
      </c>
      <c r="B1773">
        <v>2.4286406040191602</v>
      </c>
    </row>
    <row r="1774" spans="1:2" x14ac:dyDescent="0.25">
      <c r="A1774">
        <v>43.33296585083</v>
      </c>
      <c r="B1774">
        <v>2.4279932975768999</v>
      </c>
    </row>
    <row r="1775" spans="1:2" x14ac:dyDescent="0.25">
      <c r="A1775">
        <v>43.357917785644503</v>
      </c>
      <c r="B1775">
        <v>2.4316496849060001</v>
      </c>
    </row>
    <row r="1776" spans="1:2" x14ac:dyDescent="0.25">
      <c r="A1776">
        <v>43.3829536437988</v>
      </c>
      <c r="B1776">
        <v>2.4319865703582701</v>
      </c>
    </row>
    <row r="1777" spans="1:2" x14ac:dyDescent="0.25">
      <c r="A1777">
        <v>43.4079780578613</v>
      </c>
      <c r="B1777">
        <v>2.4324328899383501</v>
      </c>
    </row>
    <row r="1778" spans="1:2" x14ac:dyDescent="0.25">
      <c r="A1778">
        <v>43.4329414367675</v>
      </c>
      <c r="B1778">
        <v>2.4320819377899099</v>
      </c>
    </row>
    <row r="1779" spans="1:2" x14ac:dyDescent="0.25">
      <c r="A1779">
        <v>43.457958221435497</v>
      </c>
      <c r="B1779">
        <v>2.4341735839843701</v>
      </c>
    </row>
    <row r="1780" spans="1:2" x14ac:dyDescent="0.25">
      <c r="A1780">
        <v>43.482944488525298</v>
      </c>
      <c r="B1780">
        <v>2.4373078346252401</v>
      </c>
    </row>
    <row r="1781" spans="1:2" x14ac:dyDescent="0.25">
      <c r="A1781">
        <v>43.507968902587798</v>
      </c>
      <c r="B1781">
        <v>2.4347934722900302</v>
      </c>
    </row>
    <row r="1782" spans="1:2" x14ac:dyDescent="0.25">
      <c r="A1782">
        <v>43.532993316650298</v>
      </c>
      <c r="B1782">
        <v>2.4367654323577801</v>
      </c>
    </row>
    <row r="1783" spans="1:2" x14ac:dyDescent="0.25">
      <c r="A1783">
        <v>43.557956695556598</v>
      </c>
      <c r="B1783">
        <v>2.43826127052307</v>
      </c>
    </row>
    <row r="1784" spans="1:2" x14ac:dyDescent="0.25">
      <c r="A1784">
        <v>43.582981109619098</v>
      </c>
      <c r="B1784">
        <v>2.4402594566345202</v>
      </c>
    </row>
    <row r="1785" spans="1:2" x14ac:dyDescent="0.25">
      <c r="A1785">
        <v>43.607975006103501</v>
      </c>
      <c r="B1785">
        <v>2.43980360031127</v>
      </c>
    </row>
    <row r="1786" spans="1:2" x14ac:dyDescent="0.25">
      <c r="A1786">
        <v>43.632968902587798</v>
      </c>
      <c r="B1786">
        <v>2.4391334056854199</v>
      </c>
    </row>
    <row r="1787" spans="1:2" x14ac:dyDescent="0.25">
      <c r="A1787">
        <v>43.657985687255803</v>
      </c>
      <c r="B1787">
        <v>2.4427106380462602</v>
      </c>
    </row>
    <row r="1788" spans="1:2" x14ac:dyDescent="0.25">
      <c r="A1788">
        <v>43.682952880859297</v>
      </c>
      <c r="B1788">
        <v>2.4435875415802002</v>
      </c>
    </row>
    <row r="1789" spans="1:2" x14ac:dyDescent="0.25">
      <c r="A1789">
        <v>43.707958221435497</v>
      </c>
      <c r="B1789">
        <v>2.4442262649536102</v>
      </c>
    </row>
    <row r="1790" spans="1:2" x14ac:dyDescent="0.25">
      <c r="A1790">
        <v>43.732982635497997</v>
      </c>
      <c r="B1790">
        <v>2.44299292564392</v>
      </c>
    </row>
    <row r="1791" spans="1:2" x14ac:dyDescent="0.25">
      <c r="A1791">
        <v>43.757965087890597</v>
      </c>
      <c r="B1791">
        <v>2.4463071823120099</v>
      </c>
    </row>
    <row r="1792" spans="1:2" x14ac:dyDescent="0.25">
      <c r="A1792">
        <v>43.782985687255803</v>
      </c>
      <c r="B1792">
        <v>2.44765949249267</v>
      </c>
    </row>
    <row r="1793" spans="1:2" x14ac:dyDescent="0.25">
      <c r="A1793">
        <v>43.807968139648402</v>
      </c>
      <c r="B1793">
        <v>2.4468803405761701</v>
      </c>
    </row>
    <row r="1794" spans="1:2" x14ac:dyDescent="0.25">
      <c r="A1794">
        <v>43.832935333251903</v>
      </c>
      <c r="B1794">
        <v>2.44812655448913</v>
      </c>
    </row>
    <row r="1795" spans="1:2" x14ac:dyDescent="0.25">
      <c r="A1795">
        <v>43.857982635497997</v>
      </c>
      <c r="B1795">
        <v>2.44891905784606</v>
      </c>
    </row>
    <row r="1796" spans="1:2" x14ac:dyDescent="0.25">
      <c r="A1796">
        <v>43.882987976074197</v>
      </c>
      <c r="B1796">
        <v>2.4526035785675</v>
      </c>
    </row>
    <row r="1797" spans="1:2" x14ac:dyDescent="0.25">
      <c r="A1797">
        <v>43.907985687255803</v>
      </c>
      <c r="B1797">
        <v>2.4500846862792902</v>
      </c>
    </row>
    <row r="1798" spans="1:2" x14ac:dyDescent="0.25">
      <c r="A1798">
        <v>43.932968139648402</v>
      </c>
      <c r="B1798">
        <v>2.4517040252685498</v>
      </c>
    </row>
    <row r="1799" spans="1:2" x14ac:dyDescent="0.25">
      <c r="A1799">
        <v>43.9579467773437</v>
      </c>
      <c r="B1799">
        <v>2.4535422325134202</v>
      </c>
    </row>
    <row r="1800" spans="1:2" x14ac:dyDescent="0.25">
      <c r="A1800">
        <v>43.982975006103501</v>
      </c>
      <c r="B1800">
        <v>2.45471739768981</v>
      </c>
    </row>
    <row r="1801" spans="1:2" x14ac:dyDescent="0.25">
      <c r="A1801">
        <v>44.007965087890597</v>
      </c>
      <c r="B1801">
        <v>2.4557201862335201</v>
      </c>
    </row>
    <row r="1802" spans="1:2" x14ac:dyDescent="0.25">
      <c r="A1802">
        <v>44.032939910888601</v>
      </c>
      <c r="B1802">
        <v>2.4538438320159899</v>
      </c>
    </row>
    <row r="1803" spans="1:2" x14ac:dyDescent="0.25">
      <c r="A1803">
        <v>44.057975769042898</v>
      </c>
      <c r="B1803">
        <v>2.4583547115325901</v>
      </c>
    </row>
    <row r="1804" spans="1:2" x14ac:dyDescent="0.25">
      <c r="A1804">
        <v>44.082973480224602</v>
      </c>
      <c r="B1804">
        <v>2.4578669071197501</v>
      </c>
    </row>
    <row r="1805" spans="1:2" x14ac:dyDescent="0.25">
      <c r="A1805">
        <v>44.107959747314403</v>
      </c>
      <c r="B1805">
        <v>2.4589159488677899</v>
      </c>
    </row>
    <row r="1806" spans="1:2" x14ac:dyDescent="0.25">
      <c r="A1806">
        <v>44.132972717285099</v>
      </c>
      <c r="B1806">
        <v>2.45877861976623</v>
      </c>
    </row>
    <row r="1807" spans="1:2" x14ac:dyDescent="0.25">
      <c r="A1807">
        <v>44.157939910888601</v>
      </c>
      <c r="B1807">
        <v>2.4606015682220401</v>
      </c>
    </row>
    <row r="1808" spans="1:2" x14ac:dyDescent="0.25">
      <c r="A1808">
        <v>44.182987213134702</v>
      </c>
      <c r="B1808">
        <v>2.4628453254699698</v>
      </c>
    </row>
    <row r="1809" spans="1:2" x14ac:dyDescent="0.25">
      <c r="A1809">
        <v>44.207981109619098</v>
      </c>
      <c r="B1809">
        <v>2.4613957405090301</v>
      </c>
    </row>
    <row r="1810" spans="1:2" x14ac:dyDescent="0.25">
      <c r="A1810">
        <v>44.232948303222599</v>
      </c>
      <c r="B1810">
        <v>2.4629755020141602</v>
      </c>
    </row>
    <row r="1811" spans="1:2" x14ac:dyDescent="0.25">
      <c r="A1811">
        <v>44.257980346679602</v>
      </c>
      <c r="B1811">
        <v>2.4640247821807799</v>
      </c>
    </row>
    <row r="1812" spans="1:2" x14ac:dyDescent="0.25">
      <c r="A1812">
        <v>44.2829780578613</v>
      </c>
      <c r="B1812">
        <v>2.4671537876129102</v>
      </c>
    </row>
    <row r="1813" spans="1:2" x14ac:dyDescent="0.25">
      <c r="A1813">
        <v>44.307979583740199</v>
      </c>
      <c r="B1813">
        <v>2.4651288986206001</v>
      </c>
    </row>
    <row r="1814" spans="1:2" x14ac:dyDescent="0.25">
      <c r="A1814">
        <v>44.332962036132798</v>
      </c>
      <c r="B1814">
        <v>2.4665160179138099</v>
      </c>
    </row>
    <row r="1815" spans="1:2" x14ac:dyDescent="0.25">
      <c r="A1815">
        <v>44.3579292297363</v>
      </c>
      <c r="B1815">
        <v>2.4683666229247998</v>
      </c>
    </row>
    <row r="1816" spans="1:2" x14ac:dyDescent="0.25">
      <c r="A1816">
        <v>44.382984161376903</v>
      </c>
      <c r="B1816">
        <v>2.4697151184082</v>
      </c>
    </row>
    <row r="1817" spans="1:2" x14ac:dyDescent="0.25">
      <c r="A1817">
        <v>44.407997131347599</v>
      </c>
      <c r="B1817">
        <v>2.4704246520996</v>
      </c>
    </row>
    <row r="1818" spans="1:2" x14ac:dyDescent="0.25">
      <c r="A1818">
        <v>44.4329414367675</v>
      </c>
      <c r="B1818">
        <v>2.4695730209350502</v>
      </c>
    </row>
    <row r="1819" spans="1:2" x14ac:dyDescent="0.25">
      <c r="A1819">
        <v>44.457962036132798</v>
      </c>
      <c r="B1819">
        <v>2.4725470542907702</v>
      </c>
    </row>
    <row r="1820" spans="1:2" x14ac:dyDescent="0.25">
      <c r="A1820">
        <v>44.482952117919901</v>
      </c>
      <c r="B1820">
        <v>2.4737806320190399</v>
      </c>
    </row>
    <row r="1821" spans="1:2" x14ac:dyDescent="0.25">
      <c r="A1821">
        <v>44.507965087890597</v>
      </c>
      <c r="B1821">
        <v>2.4734334945678702</v>
      </c>
    </row>
    <row r="1822" spans="1:2" x14ac:dyDescent="0.25">
      <c r="A1822">
        <v>44.532993316650298</v>
      </c>
      <c r="B1822">
        <v>2.4734871387481601</v>
      </c>
    </row>
    <row r="1823" spans="1:2" x14ac:dyDescent="0.25">
      <c r="A1823">
        <v>44.557964324951101</v>
      </c>
      <c r="B1823">
        <v>2.4760448932647701</v>
      </c>
    </row>
    <row r="1824" spans="1:2" x14ac:dyDescent="0.25">
      <c r="A1824">
        <v>44.582988739013601</v>
      </c>
      <c r="B1824">
        <v>2.4779961109161301</v>
      </c>
    </row>
    <row r="1825" spans="1:2" x14ac:dyDescent="0.25">
      <c r="A1825">
        <v>44.6079711914062</v>
      </c>
      <c r="B1825">
        <v>2.4764480590820299</v>
      </c>
    </row>
    <row r="1826" spans="1:2" x14ac:dyDescent="0.25">
      <c r="A1826">
        <v>44.632957458496001</v>
      </c>
      <c r="B1826">
        <v>2.4775130748748699</v>
      </c>
    </row>
    <row r="1827" spans="1:2" x14ac:dyDescent="0.25">
      <c r="A1827">
        <v>44.6579780578613</v>
      </c>
      <c r="B1827">
        <v>2.4787683486938401</v>
      </c>
    </row>
    <row r="1828" spans="1:2" x14ac:dyDescent="0.25">
      <c r="A1828">
        <v>44.682945251464801</v>
      </c>
      <c r="B1828">
        <v>2.48138332366943</v>
      </c>
    </row>
    <row r="1829" spans="1:2" x14ac:dyDescent="0.25">
      <c r="A1829">
        <v>44.707939147949197</v>
      </c>
      <c r="B1829">
        <v>2.4808087348937899</v>
      </c>
    </row>
    <row r="1830" spans="1:2" x14ac:dyDescent="0.25">
      <c r="A1830">
        <v>44.732959747314403</v>
      </c>
      <c r="B1830">
        <v>2.48076248168945</v>
      </c>
    </row>
    <row r="1831" spans="1:2" x14ac:dyDescent="0.25">
      <c r="A1831">
        <v>44.757957458496001</v>
      </c>
      <c r="B1831">
        <v>2.4832472801208398</v>
      </c>
    </row>
    <row r="1832" spans="1:2" x14ac:dyDescent="0.25">
      <c r="A1832">
        <v>44.782985687255803</v>
      </c>
      <c r="B1832">
        <v>2.4845621585845898</v>
      </c>
    </row>
    <row r="1833" spans="1:2" x14ac:dyDescent="0.25">
      <c r="A1833">
        <v>44.807956695556598</v>
      </c>
      <c r="B1833">
        <v>2.4846899509429901</v>
      </c>
    </row>
    <row r="1834" spans="1:2" x14ac:dyDescent="0.25">
      <c r="A1834">
        <v>44.832931518554602</v>
      </c>
      <c r="B1834">
        <v>2.4840393066406201</v>
      </c>
    </row>
    <row r="1835" spans="1:2" x14ac:dyDescent="0.25">
      <c r="A1835">
        <v>44.857994079589801</v>
      </c>
      <c r="B1835">
        <v>2.4876894950866602</v>
      </c>
    </row>
    <row r="1836" spans="1:2" x14ac:dyDescent="0.25">
      <c r="A1836">
        <v>44.883003234863203</v>
      </c>
      <c r="B1836">
        <v>2.48845362663269</v>
      </c>
    </row>
    <row r="1837" spans="1:2" x14ac:dyDescent="0.25">
      <c r="A1837">
        <v>44.907993316650298</v>
      </c>
      <c r="B1837">
        <v>2.4881670475006099</v>
      </c>
    </row>
    <row r="1838" spans="1:2" x14ac:dyDescent="0.25">
      <c r="A1838">
        <v>44.932971954345703</v>
      </c>
      <c r="B1838">
        <v>2.4886710643768302</v>
      </c>
    </row>
    <row r="1839" spans="1:2" x14ac:dyDescent="0.25">
      <c r="A1839">
        <v>44.957954406738203</v>
      </c>
      <c r="B1839">
        <v>2.49004697799682</v>
      </c>
    </row>
    <row r="1840" spans="1:2" x14ac:dyDescent="0.25">
      <c r="A1840">
        <v>44.9829902648925</v>
      </c>
      <c r="B1840">
        <v>2.4928135871887198</v>
      </c>
    </row>
    <row r="1841" spans="1:2" x14ac:dyDescent="0.25">
      <c r="A1841">
        <v>45.007972717285099</v>
      </c>
      <c r="B1841">
        <v>2.4914236068725502</v>
      </c>
    </row>
    <row r="1842" spans="1:2" x14ac:dyDescent="0.25">
      <c r="A1842">
        <v>45.032928466796797</v>
      </c>
      <c r="B1842">
        <v>2.4928164482116602</v>
      </c>
    </row>
    <row r="1843" spans="1:2" x14ac:dyDescent="0.25">
      <c r="A1843">
        <v>45.057968139648402</v>
      </c>
      <c r="B1843">
        <v>2.49383544921875</v>
      </c>
    </row>
    <row r="1844" spans="1:2" x14ac:dyDescent="0.25">
      <c r="A1844">
        <v>45.082977294921797</v>
      </c>
      <c r="B1844">
        <v>2.4965305328369101</v>
      </c>
    </row>
    <row r="1845" spans="1:2" x14ac:dyDescent="0.25">
      <c r="A1845">
        <v>45.107959747314403</v>
      </c>
      <c r="B1845">
        <v>2.4951820373535099</v>
      </c>
    </row>
    <row r="1846" spans="1:2" x14ac:dyDescent="0.25">
      <c r="A1846">
        <v>45.132965087890597</v>
      </c>
      <c r="B1846">
        <v>2.4961578845977699</v>
      </c>
    </row>
    <row r="1847" spans="1:2" x14ac:dyDescent="0.25">
      <c r="A1847">
        <v>45.157947540283203</v>
      </c>
      <c r="B1847">
        <v>2.4982259273528999</v>
      </c>
    </row>
    <row r="1848" spans="1:2" x14ac:dyDescent="0.25">
      <c r="A1848">
        <v>45.182998657226499</v>
      </c>
      <c r="B1848">
        <v>2.4994361400604199</v>
      </c>
    </row>
    <row r="1849" spans="1:2" x14ac:dyDescent="0.25">
      <c r="A1849">
        <v>45.207984924316399</v>
      </c>
      <c r="B1849">
        <v>2.5000355243682799</v>
      </c>
    </row>
    <row r="1850" spans="1:2" x14ac:dyDescent="0.25">
      <c r="A1850">
        <v>45.232948303222599</v>
      </c>
      <c r="B1850">
        <v>2.4991710186004599</v>
      </c>
    </row>
    <row r="1851" spans="1:2" x14ac:dyDescent="0.25">
      <c r="A1851">
        <v>45.257980346679602</v>
      </c>
      <c r="B1851">
        <v>2.50260162353515</v>
      </c>
    </row>
    <row r="1852" spans="1:2" x14ac:dyDescent="0.25">
      <c r="A1852">
        <v>45.282985687255803</v>
      </c>
      <c r="B1852">
        <v>2.50318384170532</v>
      </c>
    </row>
    <row r="1853" spans="1:2" x14ac:dyDescent="0.25">
      <c r="A1853">
        <v>45.307979583740199</v>
      </c>
      <c r="B1853">
        <v>2.5032751560211102</v>
      </c>
    </row>
    <row r="1854" spans="1:2" x14ac:dyDescent="0.25">
      <c r="A1854">
        <v>45.332954406738203</v>
      </c>
      <c r="B1854">
        <v>2.5033829212188698</v>
      </c>
    </row>
    <row r="1855" spans="1:2" x14ac:dyDescent="0.25">
      <c r="A1855">
        <v>45.357925415038999</v>
      </c>
      <c r="B1855">
        <v>2.5054361820220898</v>
      </c>
    </row>
    <row r="1856" spans="1:2" x14ac:dyDescent="0.25">
      <c r="A1856">
        <v>45.382976531982401</v>
      </c>
      <c r="B1856">
        <v>2.5072529315948402</v>
      </c>
    </row>
    <row r="1857" spans="1:2" x14ac:dyDescent="0.25">
      <c r="A1857">
        <v>45.407989501953097</v>
      </c>
      <c r="B1857">
        <v>2.50736236572265</v>
      </c>
    </row>
    <row r="1858" spans="1:2" x14ac:dyDescent="0.25">
      <c r="A1858">
        <v>45.432945251464801</v>
      </c>
      <c r="B1858">
        <v>2.5071282386779701</v>
      </c>
    </row>
    <row r="1859" spans="1:2" x14ac:dyDescent="0.25">
      <c r="A1859">
        <v>45.45796585083</v>
      </c>
      <c r="B1859">
        <v>2.5092072486877401</v>
      </c>
    </row>
    <row r="1860" spans="1:2" x14ac:dyDescent="0.25">
      <c r="A1860">
        <v>45.482955932617102</v>
      </c>
      <c r="B1860">
        <v>2.5116453170776301</v>
      </c>
    </row>
    <row r="1861" spans="1:2" x14ac:dyDescent="0.25">
      <c r="A1861">
        <v>45.507957458496001</v>
      </c>
      <c r="B1861">
        <v>2.5105404853820801</v>
      </c>
    </row>
    <row r="1862" spans="1:2" x14ac:dyDescent="0.25">
      <c r="A1862">
        <v>45.532985687255803</v>
      </c>
      <c r="B1862">
        <v>2.5113863945007302</v>
      </c>
    </row>
    <row r="1863" spans="1:2" x14ac:dyDescent="0.25">
      <c r="A1863">
        <v>45.557960510253899</v>
      </c>
      <c r="B1863">
        <v>2.5136184692382799</v>
      </c>
    </row>
    <row r="1864" spans="1:2" x14ac:dyDescent="0.25">
      <c r="A1864">
        <v>45.582988739013601</v>
      </c>
      <c r="B1864">
        <v>2.5148491859436</v>
      </c>
    </row>
    <row r="1865" spans="1:2" x14ac:dyDescent="0.25">
      <c r="A1865">
        <v>45.607978820800703</v>
      </c>
      <c r="B1865">
        <v>2.5153920650482098</v>
      </c>
    </row>
    <row r="1866" spans="1:2" x14ac:dyDescent="0.25">
      <c r="A1866">
        <v>45.632965087890597</v>
      </c>
      <c r="B1866">
        <v>2.51459789276123</v>
      </c>
    </row>
    <row r="1867" spans="1:2" x14ac:dyDescent="0.25">
      <c r="A1867">
        <v>45.657993316650298</v>
      </c>
      <c r="B1867">
        <v>2.51729416847229</v>
      </c>
    </row>
    <row r="1868" spans="1:2" x14ac:dyDescent="0.25">
      <c r="A1868">
        <v>45.682968139648402</v>
      </c>
      <c r="B1868">
        <v>2.5188746452331499</v>
      </c>
    </row>
    <row r="1869" spans="1:2" x14ac:dyDescent="0.25">
      <c r="A1869">
        <v>45.707950592041001</v>
      </c>
      <c r="B1869">
        <v>2.5188076496124201</v>
      </c>
    </row>
    <row r="1870" spans="1:2" x14ac:dyDescent="0.25">
      <c r="A1870">
        <v>45.732967376708899</v>
      </c>
      <c r="B1870">
        <v>2.5184659957885698</v>
      </c>
    </row>
    <row r="1871" spans="1:2" x14ac:dyDescent="0.25">
      <c r="A1871">
        <v>45.757961273193303</v>
      </c>
      <c r="B1871">
        <v>2.5207257270812899</v>
      </c>
    </row>
    <row r="1872" spans="1:2" x14ac:dyDescent="0.25">
      <c r="A1872">
        <v>45.782997131347599</v>
      </c>
      <c r="B1872">
        <v>2.5223987102508501</v>
      </c>
    </row>
    <row r="1873" spans="1:2" x14ac:dyDescent="0.25">
      <c r="A1873">
        <v>45.807971954345703</v>
      </c>
      <c r="B1873">
        <v>2.5222361087799001</v>
      </c>
    </row>
    <row r="1874" spans="1:2" x14ac:dyDescent="0.25">
      <c r="A1874">
        <v>45.832931518554602</v>
      </c>
      <c r="B1874">
        <v>2.5223753452300999</v>
      </c>
    </row>
    <row r="1875" spans="1:2" x14ac:dyDescent="0.25">
      <c r="A1875">
        <v>45.857978820800703</v>
      </c>
      <c r="B1875">
        <v>2.5247983932495099</v>
      </c>
    </row>
    <row r="1876" spans="1:2" x14ac:dyDescent="0.25">
      <c r="A1876">
        <v>45.882991790771399</v>
      </c>
      <c r="B1876">
        <v>2.5262215137481601</v>
      </c>
    </row>
    <row r="1877" spans="1:2" x14ac:dyDescent="0.25">
      <c r="A1877">
        <v>45.907970428466697</v>
      </c>
      <c r="B1877">
        <v>2.5259511470794598</v>
      </c>
    </row>
    <row r="1878" spans="1:2" x14ac:dyDescent="0.25">
      <c r="A1878">
        <v>45.932956695556598</v>
      </c>
      <c r="B1878">
        <v>2.5265927314758301</v>
      </c>
    </row>
    <row r="1879" spans="1:2" x14ac:dyDescent="0.25">
      <c r="A1879">
        <v>45.957942962646399</v>
      </c>
      <c r="B1879">
        <v>2.5279381275177002</v>
      </c>
    </row>
    <row r="1880" spans="1:2" x14ac:dyDescent="0.25">
      <c r="A1880">
        <v>45.982978820800703</v>
      </c>
      <c r="B1880">
        <v>2.5304677486419598</v>
      </c>
    </row>
    <row r="1881" spans="1:2" x14ac:dyDescent="0.25">
      <c r="A1881">
        <v>46.007968902587798</v>
      </c>
      <c r="B1881">
        <v>2.5297753810882502</v>
      </c>
    </row>
    <row r="1882" spans="1:2" x14ac:dyDescent="0.25">
      <c r="A1882">
        <v>46.032928466796797</v>
      </c>
      <c r="B1882">
        <v>2.5302591323852499</v>
      </c>
    </row>
    <row r="1883" spans="1:2" x14ac:dyDescent="0.25">
      <c r="A1883">
        <v>46.057971954345703</v>
      </c>
      <c r="B1883">
        <v>2.5324184894561701</v>
      </c>
    </row>
    <row r="1884" spans="1:2" x14ac:dyDescent="0.25">
      <c r="A1884">
        <v>46.082973480224602</v>
      </c>
      <c r="B1884">
        <v>2.5338096618652299</v>
      </c>
    </row>
    <row r="1885" spans="1:2" x14ac:dyDescent="0.25">
      <c r="A1885">
        <v>46.107959747314403</v>
      </c>
      <c r="B1885">
        <v>2.53388047218322</v>
      </c>
    </row>
    <row r="1886" spans="1:2" x14ac:dyDescent="0.25">
      <c r="A1886">
        <v>46.132965087890597</v>
      </c>
      <c r="B1886">
        <v>2.5340118408203098</v>
      </c>
    </row>
    <row r="1887" spans="1:2" x14ac:dyDescent="0.25">
      <c r="A1887">
        <v>46.157951354980398</v>
      </c>
      <c r="B1887">
        <v>2.5361869335174498</v>
      </c>
    </row>
    <row r="1888" spans="1:2" x14ac:dyDescent="0.25">
      <c r="A1888">
        <v>46.1830024719238</v>
      </c>
      <c r="B1888">
        <v>2.5374474525451598</v>
      </c>
    </row>
    <row r="1889" spans="1:2" x14ac:dyDescent="0.25">
      <c r="A1889">
        <v>46.207992553710902</v>
      </c>
      <c r="B1889">
        <v>2.53750419616699</v>
      </c>
    </row>
    <row r="1890" spans="1:2" x14ac:dyDescent="0.25">
      <c r="A1890">
        <v>46.232955932617102</v>
      </c>
      <c r="B1890">
        <v>2.5372760295867902</v>
      </c>
    </row>
    <row r="1891" spans="1:2" x14ac:dyDescent="0.25">
      <c r="A1891">
        <v>46.257987976074197</v>
      </c>
      <c r="B1891">
        <v>2.53972268104553</v>
      </c>
    </row>
    <row r="1892" spans="1:2" x14ac:dyDescent="0.25">
      <c r="A1892">
        <v>46.282993316650298</v>
      </c>
      <c r="B1892">
        <v>2.5416767597198402</v>
      </c>
    </row>
    <row r="1893" spans="1:2" x14ac:dyDescent="0.25">
      <c r="A1893">
        <v>46.307987213134702</v>
      </c>
      <c r="B1893">
        <v>2.54056668281555</v>
      </c>
    </row>
    <row r="1894" spans="1:2" x14ac:dyDescent="0.25">
      <c r="A1894">
        <v>46.332962036132798</v>
      </c>
      <c r="B1894">
        <v>2.54168653488159</v>
      </c>
    </row>
    <row r="1895" spans="1:2" x14ac:dyDescent="0.25">
      <c r="A1895">
        <v>46.357921600341697</v>
      </c>
      <c r="B1895">
        <v>2.5427057743072501</v>
      </c>
    </row>
    <row r="1896" spans="1:2" x14ac:dyDescent="0.25">
      <c r="A1896">
        <v>46.382976531982401</v>
      </c>
      <c r="B1896">
        <v>2.5452425479888898</v>
      </c>
    </row>
    <row r="1897" spans="1:2" x14ac:dyDescent="0.25">
      <c r="A1897">
        <v>46.407985687255803</v>
      </c>
      <c r="B1897">
        <v>2.5450053215026802</v>
      </c>
    </row>
    <row r="1898" spans="1:2" x14ac:dyDescent="0.25">
      <c r="A1898">
        <v>46.432933807372997</v>
      </c>
      <c r="B1898">
        <v>2.5446412563323899</v>
      </c>
    </row>
    <row r="1899" spans="1:2" x14ac:dyDescent="0.25">
      <c r="A1899">
        <v>46.457962036132798</v>
      </c>
      <c r="B1899">
        <v>2.54770708084106</v>
      </c>
    </row>
    <row r="1900" spans="1:2" x14ac:dyDescent="0.25">
      <c r="A1900">
        <v>46.482944488525298</v>
      </c>
      <c r="B1900">
        <v>2.5488898754119802</v>
      </c>
    </row>
    <row r="1901" spans="1:2" x14ac:dyDescent="0.25">
      <c r="A1901">
        <v>46.507957458496001</v>
      </c>
      <c r="B1901">
        <v>2.5491378307342498</v>
      </c>
    </row>
    <row r="1902" spans="1:2" x14ac:dyDescent="0.25">
      <c r="A1902">
        <v>46.532993316650298</v>
      </c>
      <c r="B1902">
        <v>2.54836821556091</v>
      </c>
    </row>
    <row r="1903" spans="1:2" x14ac:dyDescent="0.25">
      <c r="A1903">
        <v>46.557960510253899</v>
      </c>
      <c r="B1903">
        <v>2.5512847900390598</v>
      </c>
    </row>
    <row r="1904" spans="1:2" x14ac:dyDescent="0.25">
      <c r="A1904">
        <v>46.582984924316399</v>
      </c>
      <c r="B1904">
        <v>2.5527992248535099</v>
      </c>
    </row>
    <row r="1905" spans="1:2" x14ac:dyDescent="0.25">
      <c r="A1905">
        <v>46.607967376708899</v>
      </c>
      <c r="B1905">
        <v>2.5526270866393999</v>
      </c>
    </row>
    <row r="1906" spans="1:2" x14ac:dyDescent="0.25">
      <c r="A1906">
        <v>46.632957458496001</v>
      </c>
      <c r="B1906">
        <v>2.5530161857604901</v>
      </c>
    </row>
    <row r="1907" spans="1:2" x14ac:dyDescent="0.25">
      <c r="A1907">
        <v>46.657985687255803</v>
      </c>
      <c r="B1907">
        <v>2.5542838573455802</v>
      </c>
    </row>
    <row r="1908" spans="1:2" x14ac:dyDescent="0.25">
      <c r="A1908">
        <v>46.682956695556598</v>
      </c>
      <c r="B1908">
        <v>2.5575926303863499</v>
      </c>
    </row>
    <row r="1909" spans="1:2" x14ac:dyDescent="0.25">
      <c r="A1909">
        <v>46.707942962646399</v>
      </c>
      <c r="B1909">
        <v>2.55583548545837</v>
      </c>
    </row>
    <row r="1910" spans="1:2" x14ac:dyDescent="0.25">
      <c r="A1910">
        <v>46.732967376708899</v>
      </c>
      <c r="B1910">
        <v>2.55705714225769</v>
      </c>
    </row>
    <row r="1911" spans="1:2" x14ac:dyDescent="0.25">
      <c r="A1911">
        <v>46.757957458496001</v>
      </c>
      <c r="B1911">
        <v>2.5584306716918901</v>
      </c>
    </row>
    <row r="1912" spans="1:2" x14ac:dyDescent="0.25">
      <c r="A1912">
        <v>46.782985687255803</v>
      </c>
      <c r="B1912">
        <v>2.5606160163879301</v>
      </c>
    </row>
    <row r="1913" spans="1:2" x14ac:dyDescent="0.25">
      <c r="A1913">
        <v>46.807960510253899</v>
      </c>
      <c r="B1913">
        <v>2.5610616207122798</v>
      </c>
    </row>
    <row r="1914" spans="1:2" x14ac:dyDescent="0.25">
      <c r="A1914">
        <v>46.832920074462798</v>
      </c>
      <c r="B1914">
        <v>2.55982089042663</v>
      </c>
    </row>
    <row r="1915" spans="1:2" x14ac:dyDescent="0.25">
      <c r="A1915">
        <v>46.857982635497997</v>
      </c>
      <c r="B1915">
        <v>2.5634486675262398</v>
      </c>
    </row>
    <row r="1916" spans="1:2" x14ac:dyDescent="0.25">
      <c r="A1916">
        <v>46.882999420166001</v>
      </c>
      <c r="B1916">
        <v>2.5638463497161799</v>
      </c>
    </row>
    <row r="1917" spans="1:2" x14ac:dyDescent="0.25">
      <c r="A1917">
        <v>46.907993316650298</v>
      </c>
      <c r="B1917">
        <v>2.5646724700927699</v>
      </c>
    </row>
    <row r="1918" spans="1:2" x14ac:dyDescent="0.25">
      <c r="A1918">
        <v>46.932964324951101</v>
      </c>
      <c r="B1918">
        <v>2.56423735618591</v>
      </c>
    </row>
    <row r="1919" spans="1:2" x14ac:dyDescent="0.25">
      <c r="A1919">
        <v>46.957950592041001</v>
      </c>
      <c r="B1919">
        <v>2.5663352012634202</v>
      </c>
    </row>
    <row r="1920" spans="1:2" x14ac:dyDescent="0.25">
      <c r="A1920">
        <v>46.9829902648925</v>
      </c>
      <c r="B1920">
        <v>2.5682086944579998</v>
      </c>
    </row>
    <row r="1921" spans="1:2" x14ac:dyDescent="0.25">
      <c r="A1921">
        <v>47.007965087890597</v>
      </c>
      <c r="B1921">
        <v>2.56821584701538</v>
      </c>
    </row>
    <row r="1922" spans="1:2" x14ac:dyDescent="0.25">
      <c r="A1922">
        <v>47.032932281494098</v>
      </c>
      <c r="B1922">
        <v>2.56796050071716</v>
      </c>
    </row>
    <row r="1923" spans="1:2" x14ac:dyDescent="0.25">
      <c r="A1923">
        <v>47.057975769042898</v>
      </c>
      <c r="B1923">
        <v>2.5697593688964799</v>
      </c>
    </row>
    <row r="1924" spans="1:2" x14ac:dyDescent="0.25">
      <c r="A1924">
        <v>47.082981109619098</v>
      </c>
      <c r="B1924">
        <v>2.5721297264099099</v>
      </c>
    </row>
    <row r="1925" spans="1:2" x14ac:dyDescent="0.25">
      <c r="A1925">
        <v>47.107955932617102</v>
      </c>
      <c r="B1925">
        <v>2.5713708400726301</v>
      </c>
    </row>
    <row r="1926" spans="1:2" x14ac:dyDescent="0.25">
      <c r="A1926">
        <v>47.132961273193303</v>
      </c>
      <c r="B1926">
        <v>2.5720176696777299</v>
      </c>
    </row>
    <row r="1927" spans="1:2" x14ac:dyDescent="0.25">
      <c r="A1927">
        <v>47.157939910888601</v>
      </c>
      <c r="B1927">
        <v>2.5739583969116202</v>
      </c>
    </row>
    <row r="1928" spans="1:2" x14ac:dyDescent="0.25">
      <c r="A1928">
        <v>47.182987213134702</v>
      </c>
      <c r="B1928">
        <v>2.5754423141479399</v>
      </c>
    </row>
    <row r="1929" spans="1:2" x14ac:dyDescent="0.25">
      <c r="A1929">
        <v>47.207981109619098</v>
      </c>
      <c r="B1929">
        <v>2.57602715492248</v>
      </c>
    </row>
    <row r="1930" spans="1:2" x14ac:dyDescent="0.25">
      <c r="A1930">
        <v>47.232940673828097</v>
      </c>
      <c r="B1930">
        <v>2.5754876136779701</v>
      </c>
    </row>
    <row r="1931" spans="1:2" x14ac:dyDescent="0.25">
      <c r="A1931">
        <v>47.257980346679602</v>
      </c>
      <c r="B1931">
        <v>2.57762122154235</v>
      </c>
    </row>
    <row r="1932" spans="1:2" x14ac:dyDescent="0.25">
      <c r="A1932">
        <v>47.282989501953097</v>
      </c>
      <c r="B1932">
        <v>2.5799431800842201</v>
      </c>
    </row>
    <row r="1933" spans="1:2" x14ac:dyDescent="0.25">
      <c r="A1933">
        <v>47.307971954345703</v>
      </c>
      <c r="B1933">
        <v>2.5791933536529501</v>
      </c>
    </row>
    <row r="1934" spans="1:2" x14ac:dyDescent="0.25">
      <c r="A1934">
        <v>47.332954406738203</v>
      </c>
      <c r="B1934">
        <v>2.5796740055084202</v>
      </c>
    </row>
    <row r="1935" spans="1:2" x14ac:dyDescent="0.25">
      <c r="A1935">
        <v>47.357933044433501</v>
      </c>
      <c r="B1935">
        <v>2.5815958976745601</v>
      </c>
    </row>
    <row r="1936" spans="1:2" x14ac:dyDescent="0.25">
      <c r="A1936">
        <v>47.382987976074197</v>
      </c>
      <c r="B1936">
        <v>2.5834507942199698</v>
      </c>
    </row>
    <row r="1937" spans="1:2" x14ac:dyDescent="0.25">
      <c r="A1937">
        <v>47.407997131347599</v>
      </c>
      <c r="B1937">
        <v>2.58330106735229</v>
      </c>
    </row>
    <row r="1938" spans="1:2" x14ac:dyDescent="0.25">
      <c r="A1938">
        <v>47.432949066162102</v>
      </c>
      <c r="B1938">
        <v>2.58310794830322</v>
      </c>
    </row>
    <row r="1939" spans="1:2" x14ac:dyDescent="0.25">
      <c r="A1939">
        <v>47.457969665527301</v>
      </c>
      <c r="B1939">
        <v>2.5852196216583199</v>
      </c>
    </row>
    <row r="1940" spans="1:2" x14ac:dyDescent="0.25">
      <c r="A1940">
        <v>47.482963562011697</v>
      </c>
      <c r="B1940">
        <v>2.58739042282104</v>
      </c>
    </row>
    <row r="1941" spans="1:2" x14ac:dyDescent="0.25">
      <c r="A1941">
        <v>47.507968902587798</v>
      </c>
      <c r="B1941">
        <v>2.5869376659393302</v>
      </c>
    </row>
    <row r="1942" spans="1:2" x14ac:dyDescent="0.25">
      <c r="A1942">
        <v>47.532989501953097</v>
      </c>
      <c r="B1942">
        <v>2.5872418880462602</v>
      </c>
    </row>
    <row r="1943" spans="1:2" x14ac:dyDescent="0.25">
      <c r="A1943">
        <v>47.557956695556598</v>
      </c>
      <c r="B1943">
        <v>2.58899474143981</v>
      </c>
    </row>
    <row r="1944" spans="1:2" x14ac:dyDescent="0.25">
      <c r="A1944">
        <v>47.582988739013601</v>
      </c>
      <c r="B1944">
        <v>2.5910830497741602</v>
      </c>
    </row>
    <row r="1945" spans="1:2" x14ac:dyDescent="0.25">
      <c r="A1945">
        <v>47.607982635497997</v>
      </c>
      <c r="B1945">
        <v>2.5909655094146702</v>
      </c>
    </row>
    <row r="1946" spans="1:2" x14ac:dyDescent="0.25">
      <c r="A1946">
        <v>47.632968902587798</v>
      </c>
      <c r="B1946">
        <v>2.5902974605560298</v>
      </c>
    </row>
    <row r="1947" spans="1:2" x14ac:dyDescent="0.25">
      <c r="A1947">
        <v>47.657993316650298</v>
      </c>
      <c r="B1947">
        <v>2.5930070877075102</v>
      </c>
    </row>
    <row r="1948" spans="1:2" x14ac:dyDescent="0.25">
      <c r="A1948">
        <v>47.682964324951101</v>
      </c>
      <c r="B1948">
        <v>2.5943965911865199</v>
      </c>
    </row>
    <row r="1949" spans="1:2" x14ac:dyDescent="0.25">
      <c r="A1949">
        <v>47.707950592041001</v>
      </c>
      <c r="B1949">
        <v>2.5946481227874698</v>
      </c>
    </row>
    <row r="1950" spans="1:2" x14ac:dyDescent="0.25">
      <c r="A1950">
        <v>47.732963562011697</v>
      </c>
      <c r="B1950">
        <v>2.5942647457122798</v>
      </c>
    </row>
    <row r="1951" spans="1:2" x14ac:dyDescent="0.25">
      <c r="A1951">
        <v>47.7579536437988</v>
      </c>
      <c r="B1951">
        <v>2.5964272022247301</v>
      </c>
    </row>
    <row r="1952" spans="1:2" x14ac:dyDescent="0.25">
      <c r="A1952">
        <v>47.782981872558501</v>
      </c>
      <c r="B1952">
        <v>2.5984125137329102</v>
      </c>
    </row>
    <row r="1953" spans="1:2" x14ac:dyDescent="0.25">
      <c r="A1953">
        <v>47.807968139648402</v>
      </c>
      <c r="B1953">
        <v>2.5977966785430899</v>
      </c>
    </row>
    <row r="1954" spans="1:2" x14ac:dyDescent="0.25">
      <c r="A1954">
        <v>47.832931518554602</v>
      </c>
      <c r="B1954">
        <v>2.5989923477172798</v>
      </c>
    </row>
    <row r="1955" spans="1:2" x14ac:dyDescent="0.25">
      <c r="A1955">
        <v>47.857986450195298</v>
      </c>
      <c r="B1955">
        <v>2.5995500087738002</v>
      </c>
    </row>
    <row r="1956" spans="1:2" x14ac:dyDescent="0.25">
      <c r="A1956">
        <v>47.882991790771399</v>
      </c>
      <c r="B1956">
        <v>2.6034049987792902</v>
      </c>
    </row>
    <row r="1957" spans="1:2" x14ac:dyDescent="0.25">
      <c r="A1957">
        <v>47.907985687255803</v>
      </c>
      <c r="B1957">
        <v>2.6017169952392498</v>
      </c>
    </row>
    <row r="1958" spans="1:2" x14ac:dyDescent="0.25">
      <c r="A1958">
        <v>47.932964324951101</v>
      </c>
      <c r="B1958">
        <v>2.6029143333435001</v>
      </c>
    </row>
    <row r="1959" spans="1:2" x14ac:dyDescent="0.25">
      <c r="A1959">
        <v>47.957958221435497</v>
      </c>
      <c r="B1959">
        <v>2.6049690246582</v>
      </c>
    </row>
    <row r="1960" spans="1:2" x14ac:dyDescent="0.25">
      <c r="A1960">
        <v>47.9829902648925</v>
      </c>
      <c r="B1960">
        <v>2.6057453155517498</v>
      </c>
    </row>
    <row r="1961" spans="1:2" x14ac:dyDescent="0.25">
      <c r="A1961">
        <v>48.007965087890597</v>
      </c>
      <c r="B1961">
        <v>2.6075363159179599</v>
      </c>
    </row>
    <row r="1962" spans="1:2" x14ac:dyDescent="0.25">
      <c r="A1962">
        <v>48.032924652099602</v>
      </c>
      <c r="B1962">
        <v>2.60549664497375</v>
      </c>
    </row>
    <row r="1963" spans="1:2" x14ac:dyDescent="0.25">
      <c r="A1963">
        <v>48.057968139648402</v>
      </c>
      <c r="B1963">
        <v>2.61007499694824</v>
      </c>
    </row>
    <row r="1964" spans="1:2" x14ac:dyDescent="0.25">
      <c r="A1964">
        <v>48.082973480224602</v>
      </c>
      <c r="B1964">
        <v>2.60972571372985</v>
      </c>
    </row>
    <row r="1965" spans="1:2" x14ac:dyDescent="0.25">
      <c r="A1965">
        <v>48.107959747314403</v>
      </c>
      <c r="B1965">
        <v>2.61092185974121</v>
      </c>
    </row>
    <row r="1966" spans="1:2" x14ac:dyDescent="0.25">
      <c r="A1966">
        <v>48.132965087890597</v>
      </c>
      <c r="B1966">
        <v>2.6106052398681601</v>
      </c>
    </row>
    <row r="1967" spans="1:2" x14ac:dyDescent="0.25">
      <c r="A1967">
        <v>48.157939910888601</v>
      </c>
      <c r="B1967">
        <v>2.6118464469909601</v>
      </c>
    </row>
    <row r="1968" spans="1:2" x14ac:dyDescent="0.25">
      <c r="A1968">
        <v>48.182994842529197</v>
      </c>
      <c r="B1968">
        <v>2.61470627784729</v>
      </c>
    </row>
    <row r="1969" spans="1:2" x14ac:dyDescent="0.25">
      <c r="A1969">
        <v>48.207988739013601</v>
      </c>
      <c r="B1969">
        <v>2.61307501792907</v>
      </c>
    </row>
    <row r="1970" spans="1:2" x14ac:dyDescent="0.25">
      <c r="A1970">
        <v>48.232948303222599</v>
      </c>
      <c r="B1970">
        <v>2.6154546737670801</v>
      </c>
    </row>
    <row r="1971" spans="1:2" x14ac:dyDescent="0.25">
      <c r="A1971">
        <v>48.257980346679602</v>
      </c>
      <c r="B1971">
        <v>2.6153144836425701</v>
      </c>
    </row>
    <row r="1972" spans="1:2" x14ac:dyDescent="0.25">
      <c r="A1972">
        <v>48.282985687255803</v>
      </c>
      <c r="B1972">
        <v>2.6183204650878902</v>
      </c>
    </row>
    <row r="1973" spans="1:2" x14ac:dyDescent="0.25">
      <c r="A1973">
        <v>48.307979583740199</v>
      </c>
      <c r="B1973">
        <v>2.6176371574401802</v>
      </c>
    </row>
    <row r="1974" spans="1:2" x14ac:dyDescent="0.25">
      <c r="A1974">
        <v>48.332962036132798</v>
      </c>
      <c r="B1974">
        <v>2.6180067062377899</v>
      </c>
    </row>
    <row r="1975" spans="1:2" x14ac:dyDescent="0.25">
      <c r="A1975">
        <v>48.357921600341697</v>
      </c>
      <c r="B1975">
        <v>2.6204450130462602</v>
      </c>
    </row>
    <row r="1976" spans="1:2" x14ac:dyDescent="0.25">
      <c r="A1976">
        <v>48.382965087890597</v>
      </c>
      <c r="B1976">
        <v>2.6206727027893</v>
      </c>
    </row>
    <row r="1977" spans="1:2" x14ac:dyDescent="0.25">
      <c r="A1977">
        <v>48.407981872558501</v>
      </c>
      <c r="B1977">
        <v>2.6230096817016602</v>
      </c>
    </row>
    <row r="1978" spans="1:2" x14ac:dyDescent="0.25">
      <c r="A1978">
        <v>48.432937622070298</v>
      </c>
      <c r="B1978">
        <v>2.6209528446197501</v>
      </c>
    </row>
    <row r="1979" spans="1:2" x14ac:dyDescent="0.25">
      <c r="A1979">
        <v>48.4579467773437</v>
      </c>
      <c r="B1979">
        <v>2.6242280006408598</v>
      </c>
    </row>
    <row r="1980" spans="1:2" x14ac:dyDescent="0.25">
      <c r="A1980">
        <v>48.482944488525298</v>
      </c>
      <c r="B1980">
        <v>2.6250634193420401</v>
      </c>
    </row>
    <row r="1981" spans="1:2" x14ac:dyDescent="0.25">
      <c r="A1981">
        <v>48.507965087890597</v>
      </c>
      <c r="B1981">
        <v>2.6248145103454501</v>
      </c>
    </row>
    <row r="1982" spans="1:2" x14ac:dyDescent="0.25">
      <c r="A1982">
        <v>48.532993316650298</v>
      </c>
      <c r="B1982">
        <v>2.6267352104186998</v>
      </c>
    </row>
    <row r="1983" spans="1:2" x14ac:dyDescent="0.25">
      <c r="A1983">
        <v>48.557960510253899</v>
      </c>
      <c r="B1983">
        <v>2.6261720657348602</v>
      </c>
    </row>
    <row r="1984" spans="1:2" x14ac:dyDescent="0.25">
      <c r="A1984">
        <v>48.582988739013601</v>
      </c>
      <c r="B1984">
        <v>2.63012170791625</v>
      </c>
    </row>
    <row r="1985" spans="1:2" x14ac:dyDescent="0.25">
      <c r="A1985">
        <v>48.607978820800703</v>
      </c>
      <c r="B1985">
        <v>2.62767028808593</v>
      </c>
    </row>
    <row r="1986" spans="1:2" x14ac:dyDescent="0.25">
      <c r="A1986">
        <v>48.632957458496001</v>
      </c>
      <c r="B1986">
        <v>2.6300783157348602</v>
      </c>
    </row>
    <row r="1987" spans="1:2" x14ac:dyDescent="0.25">
      <c r="A1987">
        <v>48.657989501953097</v>
      </c>
      <c r="B1987">
        <v>2.63061475753784</v>
      </c>
    </row>
    <row r="1988" spans="1:2" x14ac:dyDescent="0.25">
      <c r="A1988">
        <v>48.682968139648402</v>
      </c>
      <c r="B1988">
        <v>2.6327829360961901</v>
      </c>
    </row>
    <row r="1989" spans="1:2" x14ac:dyDescent="0.25">
      <c r="A1989">
        <v>48.707962036132798</v>
      </c>
      <c r="B1989">
        <v>2.63350081443786</v>
      </c>
    </row>
    <row r="1990" spans="1:2" x14ac:dyDescent="0.25">
      <c r="A1990">
        <v>48.732975006103501</v>
      </c>
      <c r="B1990">
        <v>2.6322875022888099</v>
      </c>
    </row>
    <row r="1991" spans="1:2" x14ac:dyDescent="0.25">
      <c r="A1991">
        <v>48.757965087890597</v>
      </c>
      <c r="B1991">
        <v>2.6366484165191602</v>
      </c>
    </row>
    <row r="1992" spans="1:2" x14ac:dyDescent="0.25">
      <c r="A1992">
        <v>48.782997131347599</v>
      </c>
      <c r="B1992">
        <v>2.6352560520172101</v>
      </c>
    </row>
    <row r="1993" spans="1:2" x14ac:dyDescent="0.25">
      <c r="A1993">
        <v>48.807968139648402</v>
      </c>
      <c r="B1993">
        <v>2.6379027366638099</v>
      </c>
    </row>
    <row r="1994" spans="1:2" x14ac:dyDescent="0.25">
      <c r="A1994">
        <v>48.832927703857401</v>
      </c>
      <c r="B1994">
        <v>2.6355218887329102</v>
      </c>
    </row>
    <row r="1995" spans="1:2" x14ac:dyDescent="0.25">
      <c r="A1995">
        <v>48.857982635497997</v>
      </c>
      <c r="B1995">
        <v>2.64007115364074</v>
      </c>
    </row>
    <row r="1996" spans="1:2" x14ac:dyDescent="0.25">
      <c r="A1996">
        <v>48.882991790771399</v>
      </c>
      <c r="B1996">
        <v>2.6408119201660099</v>
      </c>
    </row>
    <row r="1997" spans="1:2" x14ac:dyDescent="0.25">
      <c r="A1997">
        <v>48.907985687255803</v>
      </c>
      <c r="B1997">
        <v>2.6400787830352699</v>
      </c>
    </row>
    <row r="1998" spans="1:2" x14ac:dyDescent="0.25">
      <c r="A1998">
        <v>48.932964324951101</v>
      </c>
      <c r="B1998">
        <v>2.6421635150909402</v>
      </c>
    </row>
    <row r="1999" spans="1:2" x14ac:dyDescent="0.25">
      <c r="A1999">
        <v>48.957950592041001</v>
      </c>
      <c r="B1999">
        <v>2.6417560577392498</v>
      </c>
    </row>
    <row r="2000" spans="1:2" x14ac:dyDescent="0.25">
      <c r="A2000">
        <v>48.982986450195298</v>
      </c>
      <c r="B2000">
        <v>2.6463031768798801</v>
      </c>
    </row>
    <row r="2001" spans="1:2" x14ac:dyDescent="0.25">
      <c r="A2001">
        <v>49.007968902587798</v>
      </c>
      <c r="B2001">
        <v>2.6428756713867099</v>
      </c>
    </row>
    <row r="2002" spans="1:2" x14ac:dyDescent="0.25">
      <c r="A2002">
        <v>49.032936096191399</v>
      </c>
      <c r="B2002">
        <v>2.6456589698791499</v>
      </c>
    </row>
    <row r="2003" spans="1:2" x14ac:dyDescent="0.25">
      <c r="A2003">
        <v>49.057979583740199</v>
      </c>
      <c r="B2003">
        <v>2.6466929912567099</v>
      </c>
    </row>
    <row r="2004" spans="1:2" x14ac:dyDescent="0.25">
      <c r="A2004">
        <v>49.082984924316399</v>
      </c>
      <c r="B2004">
        <v>2.6491897106170601</v>
      </c>
    </row>
    <row r="2005" spans="1:2" x14ac:dyDescent="0.25">
      <c r="A2005">
        <v>49.107959747314403</v>
      </c>
      <c r="B2005">
        <v>2.6486113071441602</v>
      </c>
    </row>
    <row r="2006" spans="1:2" x14ac:dyDescent="0.25">
      <c r="A2006">
        <v>49.132961273193303</v>
      </c>
      <c r="B2006">
        <v>2.6475226879119802</v>
      </c>
    </row>
    <row r="2007" spans="1:2" x14ac:dyDescent="0.25">
      <c r="A2007">
        <v>49.157943725585902</v>
      </c>
      <c r="B2007">
        <v>2.65173316001892</v>
      </c>
    </row>
    <row r="2008" spans="1:2" x14ac:dyDescent="0.25">
      <c r="A2008">
        <v>49.182994842529197</v>
      </c>
      <c r="B2008">
        <v>2.65137720108032</v>
      </c>
    </row>
    <row r="2009" spans="1:2" x14ac:dyDescent="0.25">
      <c r="A2009">
        <v>49.207981109619098</v>
      </c>
      <c r="B2009">
        <v>2.6531095504760698</v>
      </c>
    </row>
    <row r="2010" spans="1:2" x14ac:dyDescent="0.25">
      <c r="A2010">
        <v>49.232944488525298</v>
      </c>
      <c r="B2010">
        <v>2.6510231494903498</v>
      </c>
    </row>
    <row r="2011" spans="1:2" x14ac:dyDescent="0.25">
      <c r="A2011">
        <v>49.257980346679602</v>
      </c>
      <c r="B2011">
        <v>2.65578293800354</v>
      </c>
    </row>
    <row r="2012" spans="1:2" x14ac:dyDescent="0.25">
      <c r="A2012">
        <v>49.282989501953097</v>
      </c>
      <c r="B2012">
        <v>2.6560578346252401</v>
      </c>
    </row>
    <row r="2013" spans="1:2" x14ac:dyDescent="0.25">
      <c r="A2013">
        <v>49.307979583740199</v>
      </c>
      <c r="B2013">
        <v>2.6554248332977202</v>
      </c>
    </row>
    <row r="2014" spans="1:2" x14ac:dyDescent="0.25">
      <c r="A2014">
        <v>49.332954406738203</v>
      </c>
      <c r="B2014">
        <v>2.6565475463867099</v>
      </c>
    </row>
    <row r="2015" spans="1:2" x14ac:dyDescent="0.25">
      <c r="A2015">
        <v>49.3579292297363</v>
      </c>
      <c r="B2015">
        <v>2.6576578617095898</v>
      </c>
    </row>
    <row r="2016" spans="1:2" x14ac:dyDescent="0.25">
      <c r="A2016">
        <v>49.382984161376903</v>
      </c>
      <c r="B2016">
        <v>2.6618490219116202</v>
      </c>
    </row>
    <row r="2017" spans="1:2" x14ac:dyDescent="0.25">
      <c r="A2017">
        <v>49.408000946044901</v>
      </c>
      <c r="B2017">
        <v>2.65892434120178</v>
      </c>
    </row>
    <row r="2018" spans="1:2" x14ac:dyDescent="0.25">
      <c r="A2018">
        <v>49.4329414367675</v>
      </c>
      <c r="B2018">
        <v>2.6606161594390798</v>
      </c>
    </row>
    <row r="2019" spans="1:2" x14ac:dyDescent="0.25">
      <c r="A2019">
        <v>49.457962036132798</v>
      </c>
      <c r="B2019">
        <v>2.6620991230010902</v>
      </c>
    </row>
    <row r="2020" spans="1:2" x14ac:dyDescent="0.25">
      <c r="A2020">
        <v>49.482952117919901</v>
      </c>
      <c r="B2020">
        <v>2.66413354873657</v>
      </c>
    </row>
    <row r="2021" spans="1:2" x14ac:dyDescent="0.25">
      <c r="A2021">
        <v>49.507968902587798</v>
      </c>
      <c r="B2021">
        <v>2.6639814376831001</v>
      </c>
    </row>
    <row r="2022" spans="1:2" x14ac:dyDescent="0.25">
      <c r="A2022">
        <v>49.532993316650298</v>
      </c>
      <c r="B2022">
        <v>2.66302394866943</v>
      </c>
    </row>
    <row r="2023" spans="1:2" x14ac:dyDescent="0.25">
      <c r="A2023">
        <v>49.557960510253899</v>
      </c>
      <c r="B2023">
        <v>2.6676790714263898</v>
      </c>
    </row>
    <row r="2024" spans="1:2" x14ac:dyDescent="0.25">
      <c r="A2024">
        <v>49.582992553710902</v>
      </c>
      <c r="B2024">
        <v>2.66705274581909</v>
      </c>
    </row>
    <row r="2025" spans="1:2" x14ac:dyDescent="0.25">
      <c r="A2025">
        <v>49.607975006103501</v>
      </c>
      <c r="B2025">
        <v>2.6687150001525799</v>
      </c>
    </row>
    <row r="2026" spans="1:2" x14ac:dyDescent="0.25">
      <c r="A2026">
        <v>49.632961273193303</v>
      </c>
      <c r="B2026">
        <v>2.66661477088928</v>
      </c>
    </row>
    <row r="2027" spans="1:2" x14ac:dyDescent="0.25">
      <c r="A2027">
        <v>49.657981872558501</v>
      </c>
      <c r="B2027">
        <v>2.6706438064575102</v>
      </c>
    </row>
    <row r="2028" spans="1:2" x14ac:dyDescent="0.25">
      <c r="A2028">
        <v>49.682952880859297</v>
      </c>
      <c r="B2028">
        <v>2.6723198890686</v>
      </c>
    </row>
    <row r="2029" spans="1:2" x14ac:dyDescent="0.25">
      <c r="A2029">
        <v>49.7079467773437</v>
      </c>
      <c r="B2029">
        <v>2.6710121631622301</v>
      </c>
    </row>
    <row r="2030" spans="1:2" x14ac:dyDescent="0.25">
      <c r="A2030">
        <v>49.732963562011697</v>
      </c>
      <c r="B2030">
        <v>2.6731467247009202</v>
      </c>
    </row>
    <row r="2031" spans="1:2" x14ac:dyDescent="0.25">
      <c r="A2031">
        <v>49.7579536437988</v>
      </c>
      <c r="B2031">
        <v>2.6730270385742099</v>
      </c>
    </row>
    <row r="2032" spans="1:2" x14ac:dyDescent="0.25">
      <c r="A2032">
        <v>49.7829780578613</v>
      </c>
      <c r="B2032">
        <v>2.6772360801696702</v>
      </c>
    </row>
    <row r="2033" spans="1:2" x14ac:dyDescent="0.25">
      <c r="A2033">
        <v>49.807960510253899</v>
      </c>
      <c r="B2033">
        <v>2.6748178005218501</v>
      </c>
    </row>
    <row r="2034" spans="1:2" x14ac:dyDescent="0.25">
      <c r="A2034">
        <v>49.832935333251903</v>
      </c>
      <c r="B2034">
        <v>2.67578125</v>
      </c>
    </row>
    <row r="2035" spans="1:2" x14ac:dyDescent="0.25">
      <c r="A2035">
        <v>49.857994079589801</v>
      </c>
      <c r="B2035">
        <v>2.6784694194793701</v>
      </c>
    </row>
    <row r="2036" spans="1:2" x14ac:dyDescent="0.25">
      <c r="A2036">
        <v>49.882991790771399</v>
      </c>
      <c r="B2036">
        <v>2.6795701980590798</v>
      </c>
    </row>
    <row r="2037" spans="1:2" x14ac:dyDescent="0.25">
      <c r="A2037">
        <v>49.907993316650298</v>
      </c>
      <c r="B2037">
        <v>2.6799185276031401</v>
      </c>
    </row>
    <row r="2038" spans="1:2" x14ac:dyDescent="0.25">
      <c r="A2038">
        <v>49.932975769042898</v>
      </c>
      <c r="B2038">
        <v>2.6794571876525799</v>
      </c>
    </row>
    <row r="2039" spans="1:2" x14ac:dyDescent="0.25">
      <c r="A2039">
        <v>49.957950592041001</v>
      </c>
      <c r="B2039">
        <v>2.6826932430267298</v>
      </c>
    </row>
    <row r="2040" spans="1:2" x14ac:dyDescent="0.25">
      <c r="A2040">
        <v>49.982986450195298</v>
      </c>
      <c r="B2040">
        <v>2.6833832263946502</v>
      </c>
    </row>
    <row r="2041" spans="1:2" x14ac:dyDescent="0.25">
      <c r="A2041">
        <v>50.007976531982401</v>
      </c>
      <c r="B2041">
        <v>2.68360996246337</v>
      </c>
    </row>
    <row r="2042" spans="1:2" x14ac:dyDescent="0.25">
      <c r="A2042">
        <v>50.032928466796797</v>
      </c>
      <c r="B2042">
        <v>2.68397712707519</v>
      </c>
    </row>
    <row r="2043" spans="1:2" x14ac:dyDescent="0.25">
      <c r="A2043">
        <v>50.057960510253899</v>
      </c>
      <c r="B2043">
        <v>2.6856882572174001</v>
      </c>
    </row>
    <row r="2044" spans="1:2" x14ac:dyDescent="0.25">
      <c r="A2044">
        <v>50.08296585083</v>
      </c>
      <c r="B2044">
        <v>2.68846487998962</v>
      </c>
    </row>
    <row r="2045" spans="1:2" x14ac:dyDescent="0.25">
      <c r="A2045">
        <v>50.107955932617102</v>
      </c>
      <c r="B2045">
        <v>2.6867728233337398</v>
      </c>
    </row>
    <row r="2046" spans="1:2" x14ac:dyDescent="0.25">
      <c r="A2046">
        <v>50.132957458496001</v>
      </c>
      <c r="B2046">
        <v>2.68802618980407</v>
      </c>
    </row>
    <row r="2047" spans="1:2" x14ac:dyDescent="0.25">
      <c r="A2047">
        <v>50.157939910888601</v>
      </c>
      <c r="B2047">
        <v>2.68943786621093</v>
      </c>
    </row>
    <row r="2048" spans="1:2" x14ac:dyDescent="0.25">
      <c r="A2048">
        <v>50.182987213134702</v>
      </c>
      <c r="B2048">
        <v>2.69124412536621</v>
      </c>
    </row>
    <row r="2049" spans="1:2" x14ac:dyDescent="0.25">
      <c r="A2049">
        <v>50.207984924316399</v>
      </c>
      <c r="B2049">
        <v>2.6912350654602002</v>
      </c>
    </row>
    <row r="2050" spans="1:2" x14ac:dyDescent="0.25">
      <c r="A2050">
        <v>50.232952117919901</v>
      </c>
      <c r="B2050">
        <v>2.6908676624297998</v>
      </c>
    </row>
    <row r="2051" spans="1:2" x14ac:dyDescent="0.25">
      <c r="A2051">
        <v>50.257980346679602</v>
      </c>
      <c r="B2051">
        <v>2.69415855407714</v>
      </c>
    </row>
    <row r="2052" spans="1:2" x14ac:dyDescent="0.25">
      <c r="A2052">
        <v>50.282974243163999</v>
      </c>
      <c r="B2052">
        <v>2.69480228424072</v>
      </c>
    </row>
    <row r="2053" spans="1:2" x14ac:dyDescent="0.25">
      <c r="A2053">
        <v>50.307979583740199</v>
      </c>
      <c r="B2053">
        <v>2.6953344345092698</v>
      </c>
    </row>
    <row r="2054" spans="1:2" x14ac:dyDescent="0.25">
      <c r="A2054">
        <v>50.332962036132798</v>
      </c>
      <c r="B2054">
        <v>2.69508504867553</v>
      </c>
    </row>
    <row r="2055" spans="1:2" x14ac:dyDescent="0.25">
      <c r="A2055">
        <v>50.3579292297363</v>
      </c>
      <c r="B2055">
        <v>2.6977627277374201</v>
      </c>
    </row>
    <row r="2056" spans="1:2" x14ac:dyDescent="0.25">
      <c r="A2056">
        <v>50.382976531982401</v>
      </c>
      <c r="B2056">
        <v>2.6993246078491202</v>
      </c>
    </row>
    <row r="2057" spans="1:2" x14ac:dyDescent="0.25">
      <c r="A2057">
        <v>50.408000946044901</v>
      </c>
      <c r="B2057">
        <v>2.6997396945953298</v>
      </c>
    </row>
    <row r="2058" spans="1:2" x14ac:dyDescent="0.25">
      <c r="A2058">
        <v>50.432952880859297</v>
      </c>
      <c r="B2058">
        <v>2.6994030475616402</v>
      </c>
    </row>
    <row r="2059" spans="1:2" x14ac:dyDescent="0.25">
      <c r="A2059">
        <v>50.457962036132798</v>
      </c>
      <c r="B2059">
        <v>2.7015645503997798</v>
      </c>
    </row>
    <row r="2060" spans="1:2" x14ac:dyDescent="0.25">
      <c r="A2060">
        <v>50.482948303222599</v>
      </c>
      <c r="B2060">
        <v>2.7041232585906898</v>
      </c>
    </row>
    <row r="2061" spans="1:2" x14ac:dyDescent="0.25">
      <c r="A2061">
        <v>50.507965087890597</v>
      </c>
      <c r="B2061">
        <v>2.7024977207183798</v>
      </c>
    </row>
    <row r="2062" spans="1:2" x14ac:dyDescent="0.25">
      <c r="A2062">
        <v>50.532997131347599</v>
      </c>
      <c r="B2062">
        <v>2.7039706707000701</v>
      </c>
    </row>
    <row r="2063" spans="1:2" x14ac:dyDescent="0.25">
      <c r="A2063">
        <v>50.557960510253899</v>
      </c>
      <c r="B2063">
        <v>2.7054910659789999</v>
      </c>
    </row>
    <row r="2064" spans="1:2" x14ac:dyDescent="0.25">
      <c r="A2064">
        <v>50.582984924316399</v>
      </c>
      <c r="B2064">
        <v>2.70758652687072</v>
      </c>
    </row>
    <row r="2065" spans="1:2" x14ac:dyDescent="0.25">
      <c r="A2065">
        <v>50.607978820800703</v>
      </c>
      <c r="B2065">
        <v>2.7069282531738201</v>
      </c>
    </row>
    <row r="2066" spans="1:2" x14ac:dyDescent="0.25">
      <c r="A2066">
        <v>50.632961273193303</v>
      </c>
      <c r="B2066">
        <v>2.7071352005004798</v>
      </c>
    </row>
    <row r="2067" spans="1:2" x14ac:dyDescent="0.25">
      <c r="A2067">
        <v>50.657985687255803</v>
      </c>
      <c r="B2067">
        <v>2.7098019123077299</v>
      </c>
    </row>
    <row r="2068" spans="1:2" x14ac:dyDescent="0.25">
      <c r="A2068">
        <v>50.682960510253899</v>
      </c>
      <c r="B2068">
        <v>2.71109747886657</v>
      </c>
    </row>
    <row r="2069" spans="1:2" x14ac:dyDescent="0.25">
      <c r="A2069">
        <v>50.707950592041001</v>
      </c>
      <c r="B2069">
        <v>2.7114744186401301</v>
      </c>
    </row>
    <row r="2070" spans="1:2" x14ac:dyDescent="0.25">
      <c r="A2070">
        <v>50.7329711914062</v>
      </c>
      <c r="B2070">
        <v>2.7107837200164702</v>
      </c>
    </row>
    <row r="2071" spans="1:2" x14ac:dyDescent="0.25">
      <c r="A2071">
        <v>50.757957458496001</v>
      </c>
      <c r="B2071">
        <v>2.7135667800903298</v>
      </c>
    </row>
    <row r="2072" spans="1:2" x14ac:dyDescent="0.25">
      <c r="A2072">
        <v>50.782981872558501</v>
      </c>
      <c r="B2072">
        <v>2.7151350975036599</v>
      </c>
    </row>
    <row r="2073" spans="1:2" x14ac:dyDescent="0.25">
      <c r="A2073">
        <v>50.807964324951101</v>
      </c>
      <c r="B2073">
        <v>2.7145626544952299</v>
      </c>
    </row>
    <row r="2074" spans="1:2" x14ac:dyDescent="0.25">
      <c r="A2074">
        <v>50.832931518554602</v>
      </c>
      <c r="B2074">
        <v>2.7154116630554102</v>
      </c>
    </row>
    <row r="2075" spans="1:2" x14ac:dyDescent="0.25">
      <c r="A2075">
        <v>50.857978820800703</v>
      </c>
      <c r="B2075">
        <v>2.7173655033111501</v>
      </c>
    </row>
    <row r="2076" spans="1:2" x14ac:dyDescent="0.25">
      <c r="A2076">
        <v>50.882972717285099</v>
      </c>
      <c r="B2076">
        <v>2.7194216251373202</v>
      </c>
    </row>
    <row r="2077" spans="1:2" x14ac:dyDescent="0.25">
      <c r="A2077">
        <v>50.907966613769503</v>
      </c>
      <c r="B2077">
        <v>2.7187302112579301</v>
      </c>
    </row>
    <row r="2078" spans="1:2" x14ac:dyDescent="0.25">
      <c r="A2078">
        <v>50.932952880859297</v>
      </c>
      <c r="B2078">
        <v>2.71935987472534</v>
      </c>
    </row>
    <row r="2079" spans="1:2" x14ac:dyDescent="0.25">
      <c r="A2079">
        <v>50.957939147949197</v>
      </c>
      <c r="B2079">
        <v>2.7214150428771902</v>
      </c>
    </row>
    <row r="2080" spans="1:2" x14ac:dyDescent="0.25">
      <c r="A2080">
        <v>50.982975006103501</v>
      </c>
      <c r="B2080">
        <v>2.72291684150695</v>
      </c>
    </row>
    <row r="2081" spans="1:2" x14ac:dyDescent="0.25">
      <c r="A2081">
        <v>51.007965087890597</v>
      </c>
      <c r="B2081">
        <v>2.7234356403350799</v>
      </c>
    </row>
    <row r="2082" spans="1:2" x14ac:dyDescent="0.25">
      <c r="A2082">
        <v>51.032928466796797</v>
      </c>
      <c r="B2082">
        <v>2.7230260372161799</v>
      </c>
    </row>
    <row r="2083" spans="1:2" x14ac:dyDescent="0.25">
      <c r="A2083">
        <v>51.057968139648402</v>
      </c>
      <c r="B2083">
        <v>2.72575831413269</v>
      </c>
    </row>
    <row r="2084" spans="1:2" x14ac:dyDescent="0.25">
      <c r="A2084">
        <v>51.082973480224602</v>
      </c>
      <c r="B2084">
        <v>2.7271909713745099</v>
      </c>
    </row>
    <row r="2085" spans="1:2" x14ac:dyDescent="0.25">
      <c r="A2085">
        <v>51.107959747314403</v>
      </c>
      <c r="B2085">
        <v>2.7265172004699698</v>
      </c>
    </row>
    <row r="2086" spans="1:2" x14ac:dyDescent="0.25">
      <c r="A2086">
        <v>51.132961273193303</v>
      </c>
      <c r="B2086">
        <v>2.7276310920715301</v>
      </c>
    </row>
    <row r="2087" spans="1:2" x14ac:dyDescent="0.25">
      <c r="A2087">
        <v>51.157943725585902</v>
      </c>
      <c r="B2087">
        <v>2.7287795543670601</v>
      </c>
    </row>
    <row r="2088" spans="1:2" x14ac:dyDescent="0.25">
      <c r="A2088">
        <v>51.182998657226499</v>
      </c>
      <c r="B2088">
        <v>2.7313654422760001</v>
      </c>
    </row>
    <row r="2089" spans="1:2" x14ac:dyDescent="0.25">
      <c r="A2089">
        <v>51.207988739013601</v>
      </c>
      <c r="B2089">
        <v>2.7306828498840301</v>
      </c>
    </row>
    <row r="2090" spans="1:2" x14ac:dyDescent="0.25">
      <c r="A2090">
        <v>51.232948303222599</v>
      </c>
      <c r="B2090">
        <v>2.7314324378967201</v>
      </c>
    </row>
    <row r="2091" spans="1:2" x14ac:dyDescent="0.25">
      <c r="A2091">
        <v>51.257984161376903</v>
      </c>
      <c r="B2091">
        <v>2.7333915233611998</v>
      </c>
    </row>
    <row r="2092" spans="1:2" x14ac:dyDescent="0.25">
      <c r="A2092">
        <v>51.282993316650298</v>
      </c>
      <c r="B2092">
        <v>2.73474764823913</v>
      </c>
    </row>
    <row r="2093" spans="1:2" x14ac:dyDescent="0.25">
      <c r="A2093">
        <v>51.307979583740199</v>
      </c>
      <c r="B2093">
        <v>2.7351098060607901</v>
      </c>
    </row>
    <row r="2094" spans="1:2" x14ac:dyDescent="0.25">
      <c r="A2094">
        <v>51.332954406738203</v>
      </c>
      <c r="B2094">
        <v>2.7347235679626398</v>
      </c>
    </row>
    <row r="2095" spans="1:2" x14ac:dyDescent="0.25">
      <c r="A2095">
        <v>51.357925415038999</v>
      </c>
      <c r="B2095">
        <v>2.7378435134887602</v>
      </c>
    </row>
    <row r="2096" spans="1:2" x14ac:dyDescent="0.25">
      <c r="A2096">
        <v>51.382980346679602</v>
      </c>
      <c r="B2096">
        <v>2.7383551597595202</v>
      </c>
    </row>
    <row r="2097" spans="1:2" x14ac:dyDescent="0.25">
      <c r="A2097">
        <v>51.4079780578613</v>
      </c>
      <c r="B2097">
        <v>2.7399251461028999</v>
      </c>
    </row>
    <row r="2098" spans="1:2" x14ac:dyDescent="0.25">
      <c r="A2098">
        <v>51.432933807372997</v>
      </c>
      <c r="B2098">
        <v>2.7384057044982901</v>
      </c>
    </row>
    <row r="2099" spans="1:2" x14ac:dyDescent="0.25">
      <c r="A2099">
        <v>51.457962036132798</v>
      </c>
      <c r="B2099">
        <v>2.7412917613983101</v>
      </c>
    </row>
    <row r="2100" spans="1:2" x14ac:dyDescent="0.25">
      <c r="A2100">
        <v>51.482955932617102</v>
      </c>
      <c r="B2100">
        <v>2.7430884838104199</v>
      </c>
    </row>
    <row r="2101" spans="1:2" x14ac:dyDescent="0.25">
      <c r="A2101">
        <v>51.507965087890597</v>
      </c>
      <c r="B2101">
        <v>2.7426826953887899</v>
      </c>
    </row>
    <row r="2102" spans="1:2" x14ac:dyDescent="0.25">
      <c r="A2102">
        <v>51.532997131347599</v>
      </c>
      <c r="B2102">
        <v>2.7438397407531698</v>
      </c>
    </row>
    <row r="2103" spans="1:2" x14ac:dyDescent="0.25">
      <c r="A2103">
        <v>51.557968139648402</v>
      </c>
      <c r="B2103">
        <v>2.7444610595703098</v>
      </c>
    </row>
    <row r="2104" spans="1:2" x14ac:dyDescent="0.25">
      <c r="A2104">
        <v>51.583000183105398</v>
      </c>
      <c r="B2104">
        <v>2.74745345115661</v>
      </c>
    </row>
    <row r="2105" spans="1:2" x14ac:dyDescent="0.25">
      <c r="A2105">
        <v>51.607978820800703</v>
      </c>
      <c r="B2105">
        <v>2.74660968780517</v>
      </c>
    </row>
    <row r="2106" spans="1:2" x14ac:dyDescent="0.25">
      <c r="A2106">
        <v>51.632957458496001</v>
      </c>
      <c r="B2106">
        <v>2.7469885349273602</v>
      </c>
    </row>
    <row r="2107" spans="1:2" x14ac:dyDescent="0.25">
      <c r="A2107">
        <v>51.657989501953097</v>
      </c>
      <c r="B2107">
        <v>2.74889707565307</v>
      </c>
    </row>
    <row r="2108" spans="1:2" x14ac:dyDescent="0.25">
      <c r="A2108">
        <v>51.682964324951101</v>
      </c>
      <c r="B2108">
        <v>2.7501924037933301</v>
      </c>
    </row>
    <row r="2109" spans="1:2" x14ac:dyDescent="0.25">
      <c r="A2109">
        <v>51.707950592041001</v>
      </c>
      <c r="B2109">
        <v>2.75180912017822</v>
      </c>
    </row>
    <row r="2110" spans="1:2" x14ac:dyDescent="0.25">
      <c r="A2110">
        <v>51.732967376708899</v>
      </c>
      <c r="B2110">
        <v>2.7495851516723602</v>
      </c>
    </row>
    <row r="2111" spans="1:2" x14ac:dyDescent="0.25">
      <c r="A2111">
        <v>51.757965087890597</v>
      </c>
      <c r="B2111">
        <v>2.7538251876831001</v>
      </c>
    </row>
    <row r="2112" spans="1:2" x14ac:dyDescent="0.25">
      <c r="A2112">
        <v>51.782997131347599</v>
      </c>
      <c r="B2112">
        <v>2.7535946369171098</v>
      </c>
    </row>
    <row r="2113" spans="1:2" x14ac:dyDescent="0.25">
      <c r="A2113">
        <v>51.807956695556598</v>
      </c>
      <c r="B2113">
        <v>2.7553362846374498</v>
      </c>
    </row>
    <row r="2114" spans="1:2" x14ac:dyDescent="0.25">
      <c r="A2114">
        <v>51.832916259765597</v>
      </c>
      <c r="B2114">
        <v>2.7547047138214098</v>
      </c>
    </row>
    <row r="2115" spans="1:2" x14ac:dyDescent="0.25">
      <c r="A2115">
        <v>51.857986450195298</v>
      </c>
      <c r="B2115">
        <v>2.7564611434936501</v>
      </c>
    </row>
    <row r="2116" spans="1:2" x14ac:dyDescent="0.25">
      <c r="A2116">
        <v>51.883003234863203</v>
      </c>
      <c r="B2116">
        <v>2.75992226600646</v>
      </c>
    </row>
    <row r="2117" spans="1:2" x14ac:dyDescent="0.25">
      <c r="A2117">
        <v>51.907989501953097</v>
      </c>
      <c r="B2117">
        <v>2.7575101852416899</v>
      </c>
    </row>
    <row r="2118" spans="1:2" x14ac:dyDescent="0.25">
      <c r="A2118">
        <v>51.932971954345703</v>
      </c>
      <c r="B2118">
        <v>2.7607159614562899</v>
      </c>
    </row>
    <row r="2119" spans="1:2" x14ac:dyDescent="0.25">
      <c r="A2119">
        <v>51.957962036132798</v>
      </c>
      <c r="B2119">
        <v>2.7598803043365399</v>
      </c>
    </row>
    <row r="2120" spans="1:2" x14ac:dyDescent="0.25">
      <c r="A2120">
        <v>51.983005523681598</v>
      </c>
      <c r="B2120">
        <v>2.7637407779693599</v>
      </c>
    </row>
    <row r="2121" spans="1:2" x14ac:dyDescent="0.25">
      <c r="A2121">
        <v>52.007968902587798</v>
      </c>
      <c r="B2121">
        <v>2.7627615928649898</v>
      </c>
    </row>
    <row r="2122" spans="1:2" x14ac:dyDescent="0.25">
      <c r="A2122">
        <v>52.032928466796797</v>
      </c>
      <c r="B2122">
        <v>2.7628762722015301</v>
      </c>
    </row>
    <row r="2123" spans="1:2" x14ac:dyDescent="0.25">
      <c r="A2123">
        <v>52.057975769042898</v>
      </c>
      <c r="B2123">
        <v>2.7657520771026598</v>
      </c>
    </row>
    <row r="2124" spans="1:2" x14ac:dyDescent="0.25">
      <c r="A2124">
        <v>52.082988739013601</v>
      </c>
      <c r="B2124">
        <v>2.76651883125305</v>
      </c>
    </row>
    <row r="2125" spans="1:2" x14ac:dyDescent="0.25">
      <c r="A2125">
        <v>52.107952117919901</v>
      </c>
      <c r="B2125">
        <v>2.7673490047454798</v>
      </c>
    </row>
    <row r="2126" spans="1:2" x14ac:dyDescent="0.25">
      <c r="A2126">
        <v>52.1329536437988</v>
      </c>
      <c r="B2126">
        <v>2.7665374279022199</v>
      </c>
    </row>
    <row r="2127" spans="1:2" x14ac:dyDescent="0.25">
      <c r="A2127">
        <v>52.157932281494098</v>
      </c>
      <c r="B2127">
        <v>2.7691488265991202</v>
      </c>
    </row>
    <row r="2128" spans="1:2" x14ac:dyDescent="0.25">
      <c r="A2128">
        <v>52.182987213134702</v>
      </c>
      <c r="B2128">
        <v>2.77066898345947</v>
      </c>
    </row>
    <row r="2129" spans="1:2" x14ac:dyDescent="0.25">
      <c r="A2129">
        <v>52.207977294921797</v>
      </c>
      <c r="B2129">
        <v>2.7701239585876398</v>
      </c>
    </row>
    <row r="2130" spans="1:2" x14ac:dyDescent="0.25">
      <c r="A2130">
        <v>52.232944488525298</v>
      </c>
      <c r="B2130">
        <v>2.7711181640625</v>
      </c>
    </row>
    <row r="2131" spans="1:2" x14ac:dyDescent="0.25">
      <c r="A2131">
        <v>52.257984161376903</v>
      </c>
      <c r="B2131">
        <v>2.7720687389373699</v>
      </c>
    </row>
    <row r="2132" spans="1:2" x14ac:dyDescent="0.25">
      <c r="A2132">
        <v>52.282993316650298</v>
      </c>
      <c r="B2132">
        <v>2.7752404212951598</v>
      </c>
    </row>
    <row r="2133" spans="1:2" x14ac:dyDescent="0.25">
      <c r="A2133">
        <v>52.307975769042898</v>
      </c>
      <c r="B2133">
        <v>2.7733895778656001</v>
      </c>
    </row>
    <row r="2134" spans="1:2" x14ac:dyDescent="0.25">
      <c r="A2134">
        <v>52.332958221435497</v>
      </c>
      <c r="B2134">
        <v>2.7747597694396902</v>
      </c>
    </row>
    <row r="2135" spans="1:2" x14ac:dyDescent="0.25">
      <c r="A2135">
        <v>52.357940673828097</v>
      </c>
      <c r="B2135">
        <v>2.7763910293579102</v>
      </c>
    </row>
    <row r="2136" spans="1:2" x14ac:dyDescent="0.25">
      <c r="A2136">
        <v>52.382991790771399</v>
      </c>
      <c r="B2136">
        <v>2.7782080173492401</v>
      </c>
    </row>
    <row r="2137" spans="1:2" x14ac:dyDescent="0.25">
      <c r="A2137">
        <v>52.407989501953097</v>
      </c>
      <c r="B2137">
        <v>2.7787444591522199</v>
      </c>
    </row>
    <row r="2138" spans="1:2" x14ac:dyDescent="0.25">
      <c r="A2138">
        <v>52.432933807372997</v>
      </c>
      <c r="B2138">
        <v>2.7776231765746999</v>
      </c>
    </row>
    <row r="2139" spans="1:2" x14ac:dyDescent="0.25">
      <c r="A2139">
        <v>52.457962036132798</v>
      </c>
      <c r="B2139">
        <v>2.78142786026</v>
      </c>
    </row>
    <row r="2140" spans="1:2" x14ac:dyDescent="0.25">
      <c r="A2140">
        <v>52.482963562011697</v>
      </c>
      <c r="B2140">
        <v>2.7818403244018501</v>
      </c>
    </row>
    <row r="2141" spans="1:2" x14ac:dyDescent="0.25">
      <c r="A2141">
        <v>52.507972717285099</v>
      </c>
      <c r="B2141">
        <v>2.7828290462493799</v>
      </c>
    </row>
    <row r="2142" spans="1:2" x14ac:dyDescent="0.25">
      <c r="A2142">
        <v>52.532981872558501</v>
      </c>
      <c r="B2142">
        <v>2.7820556163787802</v>
      </c>
    </row>
    <row r="2143" spans="1:2" x14ac:dyDescent="0.25">
      <c r="A2143">
        <v>52.557956695556598</v>
      </c>
      <c r="B2143">
        <v>2.7852101325988698</v>
      </c>
    </row>
    <row r="2144" spans="1:2" x14ac:dyDescent="0.25">
      <c r="A2144">
        <v>52.582992553710902</v>
      </c>
      <c r="B2144">
        <v>2.78653788566589</v>
      </c>
    </row>
    <row r="2145" spans="1:2" x14ac:dyDescent="0.25">
      <c r="A2145">
        <v>52.6079711914062</v>
      </c>
      <c r="B2145">
        <v>2.7866253852844198</v>
      </c>
    </row>
    <row r="2146" spans="1:2" x14ac:dyDescent="0.25">
      <c r="A2146">
        <v>52.632957458496001</v>
      </c>
      <c r="B2146">
        <v>2.7864186763763401</v>
      </c>
    </row>
    <row r="2147" spans="1:2" x14ac:dyDescent="0.25">
      <c r="A2147">
        <v>52.657989501953097</v>
      </c>
      <c r="B2147">
        <v>2.78885817527771</v>
      </c>
    </row>
    <row r="2148" spans="1:2" x14ac:dyDescent="0.25">
      <c r="A2148">
        <v>52.682964324951101</v>
      </c>
      <c r="B2148">
        <v>2.7906532287597599</v>
      </c>
    </row>
    <row r="2149" spans="1:2" x14ac:dyDescent="0.25">
      <c r="A2149">
        <v>52.707942962646399</v>
      </c>
      <c r="B2149">
        <v>2.7904167175292902</v>
      </c>
    </row>
    <row r="2150" spans="1:2" x14ac:dyDescent="0.25">
      <c r="A2150">
        <v>52.732963562011697</v>
      </c>
      <c r="B2150">
        <v>2.7911345958709699</v>
      </c>
    </row>
    <row r="2151" spans="1:2" x14ac:dyDescent="0.25">
      <c r="A2151">
        <v>52.7579536437988</v>
      </c>
      <c r="B2151">
        <v>2.7925446033477699</v>
      </c>
    </row>
    <row r="2152" spans="1:2" x14ac:dyDescent="0.25">
      <c r="A2152">
        <v>52.782985687255803</v>
      </c>
      <c r="B2152">
        <v>2.7949645519256499</v>
      </c>
    </row>
    <row r="2153" spans="1:2" x14ac:dyDescent="0.25">
      <c r="A2153">
        <v>52.807952880859297</v>
      </c>
      <c r="B2153">
        <v>2.7942914962768501</v>
      </c>
    </row>
    <row r="2154" spans="1:2" x14ac:dyDescent="0.25">
      <c r="A2154">
        <v>52.832920074462798</v>
      </c>
      <c r="B2154">
        <v>2.7945389747619598</v>
      </c>
    </row>
    <row r="2155" spans="1:2" x14ac:dyDescent="0.25">
      <c r="A2155">
        <v>52.857982635497997</v>
      </c>
      <c r="B2155">
        <v>2.79671311378479</v>
      </c>
    </row>
    <row r="2156" spans="1:2" x14ac:dyDescent="0.25">
      <c r="A2156">
        <v>52.882999420166001</v>
      </c>
      <c r="B2156">
        <v>2.7991037368774401</v>
      </c>
    </row>
    <row r="2157" spans="1:2" x14ac:dyDescent="0.25">
      <c r="A2157">
        <v>52.907989501953097</v>
      </c>
      <c r="B2157">
        <v>2.79813385009765</v>
      </c>
    </row>
    <row r="2158" spans="1:2" x14ac:dyDescent="0.25">
      <c r="A2158">
        <v>52.932968139648402</v>
      </c>
      <c r="B2158">
        <v>2.7993597984313898</v>
      </c>
    </row>
    <row r="2159" spans="1:2" x14ac:dyDescent="0.25">
      <c r="A2159">
        <v>52.957958221435497</v>
      </c>
      <c r="B2159">
        <v>2.8004505634307799</v>
      </c>
    </row>
    <row r="2160" spans="1:2" x14ac:dyDescent="0.25">
      <c r="A2160">
        <v>52.982997894287102</v>
      </c>
      <c r="B2160">
        <v>2.8024220466613698</v>
      </c>
    </row>
    <row r="2161" spans="1:2" x14ac:dyDescent="0.25">
      <c r="A2161">
        <v>53.007965087890597</v>
      </c>
      <c r="B2161">
        <v>2.8028998374938898</v>
      </c>
    </row>
    <row r="2162" spans="1:2" x14ac:dyDescent="0.25">
      <c r="A2162">
        <v>53.032928466796797</v>
      </c>
      <c r="B2162">
        <v>2.8020558357238698</v>
      </c>
    </row>
    <row r="2163" spans="1:2" x14ac:dyDescent="0.25">
      <c r="A2163">
        <v>53.057971954345703</v>
      </c>
      <c r="B2163">
        <v>2.8056652545928902</v>
      </c>
    </row>
    <row r="2164" spans="1:2" x14ac:dyDescent="0.25">
      <c r="A2164">
        <v>53.082984924316399</v>
      </c>
      <c r="B2164">
        <v>2.8063693046569802</v>
      </c>
    </row>
    <row r="2165" spans="1:2" x14ac:dyDescent="0.25">
      <c r="A2165">
        <v>53.107959747314403</v>
      </c>
      <c r="B2165">
        <v>2.80666184425354</v>
      </c>
    </row>
    <row r="2166" spans="1:2" x14ac:dyDescent="0.25">
      <c r="A2166">
        <v>53.132965087890597</v>
      </c>
      <c r="B2166">
        <v>2.8064515590667698</v>
      </c>
    </row>
    <row r="2167" spans="1:2" x14ac:dyDescent="0.25">
      <c r="A2167">
        <v>53.157947540283203</v>
      </c>
      <c r="B2167">
        <v>2.8086080551147399</v>
      </c>
    </row>
    <row r="2168" spans="1:2" x14ac:dyDescent="0.25">
      <c r="A2168">
        <v>53.183006286621001</v>
      </c>
      <c r="B2168">
        <v>2.8109602928161599</v>
      </c>
    </row>
    <row r="2169" spans="1:2" x14ac:dyDescent="0.25">
      <c r="A2169">
        <v>53.207992553710902</v>
      </c>
      <c r="B2169">
        <v>2.8099572658538801</v>
      </c>
    </row>
    <row r="2170" spans="1:2" x14ac:dyDescent="0.25">
      <c r="A2170">
        <v>53.232952117919901</v>
      </c>
      <c r="B2170">
        <v>2.81093096733093</v>
      </c>
    </row>
    <row r="2171" spans="1:2" x14ac:dyDescent="0.25">
      <c r="A2171">
        <v>53.257987976074197</v>
      </c>
      <c r="B2171">
        <v>2.8125154972076398</v>
      </c>
    </row>
    <row r="2172" spans="1:2" x14ac:dyDescent="0.25">
      <c r="A2172">
        <v>53.282997131347599</v>
      </c>
      <c r="B2172">
        <v>2.8149960041046098</v>
      </c>
    </row>
    <row r="2173" spans="1:2" x14ac:dyDescent="0.25">
      <c r="A2173">
        <v>53.307994842529197</v>
      </c>
      <c r="B2173">
        <v>2.8138241767883301</v>
      </c>
    </row>
    <row r="2174" spans="1:2" x14ac:dyDescent="0.25">
      <c r="A2174">
        <v>53.332962036132798</v>
      </c>
      <c r="B2174">
        <v>2.8145563602447501</v>
      </c>
    </row>
    <row r="2175" spans="1:2" x14ac:dyDescent="0.25">
      <c r="A2175">
        <v>53.357917785644503</v>
      </c>
      <c r="B2175">
        <v>2.8171329498290998</v>
      </c>
    </row>
    <row r="2176" spans="1:2" x14ac:dyDescent="0.25">
      <c r="A2176">
        <v>53.382968902587798</v>
      </c>
      <c r="B2176">
        <v>2.81876492500305</v>
      </c>
    </row>
    <row r="2177" spans="1:2" x14ac:dyDescent="0.25">
      <c r="A2177">
        <v>53.407985687255803</v>
      </c>
      <c r="B2177">
        <v>2.8186154365539502</v>
      </c>
    </row>
    <row r="2178" spans="1:2" x14ac:dyDescent="0.25">
      <c r="A2178">
        <v>53.432933807372997</v>
      </c>
      <c r="B2178">
        <v>2.8181765079498202</v>
      </c>
    </row>
    <row r="2179" spans="1:2" x14ac:dyDescent="0.25">
      <c r="A2179">
        <v>53.457950592041001</v>
      </c>
      <c r="B2179">
        <v>2.82069587707519</v>
      </c>
    </row>
    <row r="2180" spans="1:2" x14ac:dyDescent="0.25">
      <c r="A2180">
        <v>53.482940673828097</v>
      </c>
      <c r="B2180">
        <v>2.8232474327087398</v>
      </c>
    </row>
    <row r="2181" spans="1:2" x14ac:dyDescent="0.25">
      <c r="A2181">
        <v>53.507972717285099</v>
      </c>
      <c r="B2181">
        <v>2.8216238021850502</v>
      </c>
    </row>
    <row r="2182" spans="1:2" x14ac:dyDescent="0.25">
      <c r="A2182">
        <v>53.533000946044901</v>
      </c>
      <c r="B2182">
        <v>2.8230223655700599</v>
      </c>
    </row>
    <row r="2183" spans="1:2" x14ac:dyDescent="0.25">
      <c r="A2183">
        <v>53.557960510253899</v>
      </c>
      <c r="B2183">
        <v>2.8247399330139098</v>
      </c>
    </row>
    <row r="2184" spans="1:2" x14ac:dyDescent="0.25">
      <c r="A2184">
        <v>53.582977294921797</v>
      </c>
      <c r="B2184">
        <v>2.8267302513122501</v>
      </c>
    </row>
    <row r="2185" spans="1:2" x14ac:dyDescent="0.25">
      <c r="A2185">
        <v>53.607982635497997</v>
      </c>
      <c r="B2185">
        <v>2.82618832588195</v>
      </c>
    </row>
    <row r="2186" spans="1:2" x14ac:dyDescent="0.25">
      <c r="A2186">
        <v>53.632972717285099</v>
      </c>
      <c r="B2186">
        <v>2.8255083560943599</v>
      </c>
    </row>
    <row r="2187" spans="1:2" x14ac:dyDescent="0.25">
      <c r="A2187">
        <v>53.657989501953097</v>
      </c>
      <c r="B2187">
        <v>2.82985520362854</v>
      </c>
    </row>
    <row r="2188" spans="1:2" x14ac:dyDescent="0.25">
      <c r="A2188">
        <v>53.682949066162102</v>
      </c>
      <c r="B2188">
        <v>2.8298058509826598</v>
      </c>
    </row>
    <row r="2189" spans="1:2" x14ac:dyDescent="0.25">
      <c r="A2189">
        <v>53.707954406738203</v>
      </c>
      <c r="B2189">
        <v>2.83144807815551</v>
      </c>
    </row>
    <row r="2190" spans="1:2" x14ac:dyDescent="0.25">
      <c r="A2190">
        <v>53.732978820800703</v>
      </c>
      <c r="B2190">
        <v>2.83010530471801</v>
      </c>
    </row>
    <row r="2191" spans="1:2" x14ac:dyDescent="0.25">
      <c r="A2191">
        <v>53.757965087890597</v>
      </c>
      <c r="B2191">
        <v>2.8335144519805899</v>
      </c>
    </row>
    <row r="2192" spans="1:2" x14ac:dyDescent="0.25">
      <c r="A2192">
        <v>53.7829780578613</v>
      </c>
      <c r="B2192">
        <v>2.8351778984069802</v>
      </c>
    </row>
    <row r="2193" spans="1:2" x14ac:dyDescent="0.25">
      <c r="A2193">
        <v>53.807975769042898</v>
      </c>
      <c r="B2193">
        <v>2.8337445259094198</v>
      </c>
    </row>
    <row r="2194" spans="1:2" x14ac:dyDescent="0.25">
      <c r="A2194">
        <v>53.8329467773437</v>
      </c>
      <c r="B2194">
        <v>2.83568143844604</v>
      </c>
    </row>
    <row r="2195" spans="1:2" x14ac:dyDescent="0.25">
      <c r="A2195">
        <v>53.857982635497997</v>
      </c>
      <c r="B2195">
        <v>2.83669829368591</v>
      </c>
    </row>
    <row r="2196" spans="1:2" x14ac:dyDescent="0.25">
      <c r="A2196">
        <v>53.882968902587798</v>
      </c>
      <c r="B2196">
        <v>2.8399262428283598</v>
      </c>
    </row>
    <row r="2197" spans="1:2" x14ac:dyDescent="0.25">
      <c r="A2197">
        <v>53.907985687255803</v>
      </c>
      <c r="B2197">
        <v>2.83753013610839</v>
      </c>
    </row>
    <row r="2198" spans="1:2" x14ac:dyDescent="0.25">
      <c r="A2198">
        <v>53.932975769042898</v>
      </c>
      <c r="B2198">
        <v>2.8394856452941801</v>
      </c>
    </row>
    <row r="2199" spans="1:2" x14ac:dyDescent="0.25">
      <c r="A2199">
        <v>53.9579467773437</v>
      </c>
      <c r="B2199">
        <v>2.8411304950714098</v>
      </c>
    </row>
    <row r="2200" spans="1:2" x14ac:dyDescent="0.25">
      <c r="A2200">
        <v>53.982963562011697</v>
      </c>
      <c r="B2200">
        <v>2.8416864871978702</v>
      </c>
    </row>
    <row r="2201" spans="1:2" x14ac:dyDescent="0.25">
      <c r="A2201">
        <v>54.007965087890597</v>
      </c>
      <c r="B2201">
        <v>2.84316825866699</v>
      </c>
    </row>
    <row r="2202" spans="1:2" x14ac:dyDescent="0.25">
      <c r="A2202">
        <v>54.032943725585902</v>
      </c>
      <c r="B2202">
        <v>2.84121441841125</v>
      </c>
    </row>
    <row r="2203" spans="1:2" x14ac:dyDescent="0.25">
      <c r="A2203">
        <v>54.057971954345703</v>
      </c>
      <c r="B2203">
        <v>2.8465905189514098</v>
      </c>
    </row>
    <row r="2204" spans="1:2" x14ac:dyDescent="0.25">
      <c r="A2204">
        <v>54.082954406738203</v>
      </c>
      <c r="B2204">
        <v>2.8453116416931099</v>
      </c>
    </row>
    <row r="2205" spans="1:2" x14ac:dyDescent="0.25">
      <c r="A2205">
        <v>54.107955932617102</v>
      </c>
      <c r="B2205">
        <v>2.8472120761871298</v>
      </c>
    </row>
    <row r="2206" spans="1:2" x14ac:dyDescent="0.25">
      <c r="A2206">
        <v>54.132972717285099</v>
      </c>
      <c r="B2206">
        <v>2.8464763164520201</v>
      </c>
    </row>
    <row r="2207" spans="1:2" x14ac:dyDescent="0.25">
      <c r="A2207">
        <v>54.157936096191399</v>
      </c>
      <c r="B2207">
        <v>2.8494656085968</v>
      </c>
    </row>
    <row r="2208" spans="1:2" x14ac:dyDescent="0.25">
      <c r="A2208">
        <v>54.182968139648402</v>
      </c>
      <c r="B2208">
        <v>2.8507270812988201</v>
      </c>
    </row>
    <row r="2209" spans="1:2" x14ac:dyDescent="0.25">
      <c r="A2209">
        <v>54.207988739013601</v>
      </c>
      <c r="B2209">
        <v>2.8503212928771902</v>
      </c>
    </row>
    <row r="2210" spans="1:2" x14ac:dyDescent="0.25">
      <c r="A2210">
        <v>54.232959747314403</v>
      </c>
      <c r="B2210">
        <v>2.8522989749908398</v>
      </c>
    </row>
    <row r="2211" spans="1:2" x14ac:dyDescent="0.25">
      <c r="A2211">
        <v>54.257972717285099</v>
      </c>
      <c r="B2211">
        <v>2.8529267311096098</v>
      </c>
    </row>
    <row r="2212" spans="1:2" x14ac:dyDescent="0.25">
      <c r="A2212">
        <v>54.282962799072202</v>
      </c>
      <c r="B2212">
        <v>2.8563024997711102</v>
      </c>
    </row>
    <row r="2213" spans="1:2" x14ac:dyDescent="0.25">
      <c r="A2213">
        <v>54.3079833984375</v>
      </c>
      <c r="B2213">
        <v>2.8537623882293701</v>
      </c>
    </row>
    <row r="2214" spans="1:2" x14ac:dyDescent="0.25">
      <c r="A2214">
        <v>54.332977294921797</v>
      </c>
      <c r="B2214">
        <v>2.8561463356018</v>
      </c>
    </row>
    <row r="2215" spans="1:2" x14ac:dyDescent="0.25">
      <c r="A2215">
        <v>54.357921600341697</v>
      </c>
      <c r="B2215">
        <v>2.85671615600585</v>
      </c>
    </row>
    <row r="2216" spans="1:2" x14ac:dyDescent="0.25">
      <c r="A2216">
        <v>54.382965087890597</v>
      </c>
      <c r="B2216">
        <v>2.8595767021179102</v>
      </c>
    </row>
    <row r="2217" spans="1:2" x14ac:dyDescent="0.25">
      <c r="A2217">
        <v>54.408000946044901</v>
      </c>
      <c r="B2217">
        <v>2.8592169284820499</v>
      </c>
    </row>
    <row r="2218" spans="1:2" x14ac:dyDescent="0.25">
      <c r="A2218">
        <v>54.432945251464801</v>
      </c>
      <c r="B2218">
        <v>2.8591275215148899</v>
      </c>
    </row>
    <row r="2219" spans="1:2" x14ac:dyDescent="0.25">
      <c r="A2219">
        <v>54.457954406738203</v>
      </c>
      <c r="B2219">
        <v>2.8620653152465798</v>
      </c>
    </row>
    <row r="2220" spans="1:2" x14ac:dyDescent="0.25">
      <c r="A2220">
        <v>54.482936859130803</v>
      </c>
      <c r="B2220">
        <v>2.86291027069091</v>
      </c>
    </row>
    <row r="2221" spans="1:2" x14ac:dyDescent="0.25">
      <c r="A2221">
        <v>54.507976531982401</v>
      </c>
      <c r="B2221">
        <v>2.8632018566131499</v>
      </c>
    </row>
    <row r="2222" spans="1:2" x14ac:dyDescent="0.25">
      <c r="A2222">
        <v>54.533000946044901</v>
      </c>
      <c r="B2222">
        <v>2.8630814552307098</v>
      </c>
    </row>
    <row r="2223" spans="1:2" x14ac:dyDescent="0.25">
      <c r="A2223">
        <v>54.557960510253899</v>
      </c>
      <c r="B2223">
        <v>2.8657279014587398</v>
      </c>
    </row>
    <row r="2224" spans="1:2" x14ac:dyDescent="0.25">
      <c r="A2224">
        <v>54.582977294921797</v>
      </c>
      <c r="B2224">
        <v>2.8680865764617902</v>
      </c>
    </row>
    <row r="2225" spans="1:2" x14ac:dyDescent="0.25">
      <c r="A2225">
        <v>54.607986450195298</v>
      </c>
      <c r="B2225">
        <v>2.8670384883880602</v>
      </c>
    </row>
    <row r="2226" spans="1:2" x14ac:dyDescent="0.25">
      <c r="A2226">
        <v>54.632980346679602</v>
      </c>
      <c r="B2226">
        <v>2.8674938678741402</v>
      </c>
    </row>
    <row r="2227" spans="1:2" x14ac:dyDescent="0.25">
      <c r="A2227">
        <v>54.6579780578613</v>
      </c>
      <c r="B2227">
        <v>2.8694183826446502</v>
      </c>
    </row>
    <row r="2228" spans="1:2" x14ac:dyDescent="0.25">
      <c r="A2228">
        <v>54.682929992675703</v>
      </c>
      <c r="B2228">
        <v>2.8719701766967698</v>
      </c>
    </row>
    <row r="2229" spans="1:2" x14ac:dyDescent="0.25">
      <c r="A2229">
        <v>54.707950592041001</v>
      </c>
      <c r="B2229">
        <v>2.8715076446533199</v>
      </c>
    </row>
    <row r="2230" spans="1:2" x14ac:dyDescent="0.25">
      <c r="A2230">
        <v>54.732978820800703</v>
      </c>
      <c r="B2230">
        <v>2.8711400032043399</v>
      </c>
    </row>
    <row r="2231" spans="1:2" x14ac:dyDescent="0.25">
      <c r="A2231">
        <v>54.7579536437988</v>
      </c>
      <c r="B2231">
        <v>2.8744554519653298</v>
      </c>
    </row>
    <row r="2232" spans="1:2" x14ac:dyDescent="0.25">
      <c r="A2232">
        <v>54.782974243163999</v>
      </c>
      <c r="B2232">
        <v>2.8751924037933301</v>
      </c>
    </row>
    <row r="2233" spans="1:2" x14ac:dyDescent="0.25">
      <c r="A2233">
        <v>54.807971954345703</v>
      </c>
      <c r="B2233">
        <v>2.87703204154968</v>
      </c>
    </row>
    <row r="2234" spans="1:2" x14ac:dyDescent="0.25">
      <c r="A2234">
        <v>54.8329467773437</v>
      </c>
      <c r="B2234">
        <v>2.8743126392364502</v>
      </c>
    </row>
    <row r="2235" spans="1:2" x14ac:dyDescent="0.25">
      <c r="A2235">
        <v>54.8579902648925</v>
      </c>
      <c r="B2235">
        <v>2.8793027400970401</v>
      </c>
    </row>
    <row r="2236" spans="1:2" x14ac:dyDescent="0.25">
      <c r="A2236">
        <v>54.882984161376903</v>
      </c>
      <c r="B2236">
        <v>2.8797852993011399</v>
      </c>
    </row>
    <row r="2237" spans="1:2" x14ac:dyDescent="0.25">
      <c r="A2237">
        <v>54.908000946044901</v>
      </c>
      <c r="B2237">
        <v>2.8801460266113201</v>
      </c>
    </row>
    <row r="2238" spans="1:2" x14ac:dyDescent="0.25">
      <c r="A2238">
        <v>54.9329833984375</v>
      </c>
      <c r="B2238">
        <v>2.8804073333740199</v>
      </c>
    </row>
    <row r="2239" spans="1:2" x14ac:dyDescent="0.25">
      <c r="A2239">
        <v>54.957954406738203</v>
      </c>
      <c r="B2239">
        <v>2.8815138339996298</v>
      </c>
    </row>
    <row r="2240" spans="1:2" x14ac:dyDescent="0.25">
      <c r="A2240">
        <v>54.982975006103501</v>
      </c>
      <c r="B2240">
        <v>2.8853960037231401</v>
      </c>
    </row>
    <row r="2241" spans="1:2" x14ac:dyDescent="0.25">
      <c r="A2241">
        <v>55.007984161376903</v>
      </c>
      <c r="B2241">
        <v>2.8833520412445002</v>
      </c>
    </row>
    <row r="2242" spans="1:2" x14ac:dyDescent="0.25">
      <c r="A2242">
        <v>55.032947540283203</v>
      </c>
      <c r="B2242">
        <v>2.8849864006042401</v>
      </c>
    </row>
    <row r="2243" spans="1:2" x14ac:dyDescent="0.25">
      <c r="A2243">
        <v>55.057968139648402</v>
      </c>
      <c r="B2243">
        <v>2.885675907135</v>
      </c>
    </row>
    <row r="2244" spans="1:2" x14ac:dyDescent="0.25">
      <c r="A2244">
        <v>55.082962036132798</v>
      </c>
      <c r="B2244">
        <v>2.8889844417571999</v>
      </c>
    </row>
    <row r="2245" spans="1:2" x14ac:dyDescent="0.25">
      <c r="A2245">
        <v>55.107959747314403</v>
      </c>
      <c r="B2245">
        <v>2.8880150318145699</v>
      </c>
    </row>
    <row r="2246" spans="1:2" x14ac:dyDescent="0.25">
      <c r="A2246">
        <v>55.132972717285099</v>
      </c>
      <c r="B2246">
        <v>2.8881096839904701</v>
      </c>
    </row>
    <row r="2247" spans="1:2" x14ac:dyDescent="0.25">
      <c r="A2247">
        <v>55.157939910888601</v>
      </c>
      <c r="B2247">
        <v>2.8906490802764799</v>
      </c>
    </row>
    <row r="2248" spans="1:2" x14ac:dyDescent="0.25">
      <c r="A2248">
        <v>55.182979583740199</v>
      </c>
      <c r="B2248">
        <v>2.89196681976318</v>
      </c>
    </row>
    <row r="2249" spans="1:2" x14ac:dyDescent="0.25">
      <c r="A2249">
        <v>55.207996368408203</v>
      </c>
      <c r="B2249">
        <v>2.8924574851989702</v>
      </c>
    </row>
    <row r="2250" spans="1:2" x14ac:dyDescent="0.25">
      <c r="A2250">
        <v>55.232963562011697</v>
      </c>
      <c r="B2250">
        <v>2.8919548988342201</v>
      </c>
    </row>
    <row r="2251" spans="1:2" x14ac:dyDescent="0.25">
      <c r="A2251">
        <v>55.257976531982401</v>
      </c>
      <c r="B2251">
        <v>2.8946464061736998</v>
      </c>
    </row>
    <row r="2252" spans="1:2" x14ac:dyDescent="0.25">
      <c r="A2252">
        <v>55.282962799072202</v>
      </c>
      <c r="B2252">
        <v>2.8965806961059499</v>
      </c>
    </row>
    <row r="2253" spans="1:2" x14ac:dyDescent="0.25">
      <c r="A2253">
        <v>55.307979583740199</v>
      </c>
      <c r="B2253">
        <v>2.89585137367248</v>
      </c>
    </row>
    <row r="2254" spans="1:2" x14ac:dyDescent="0.25">
      <c r="A2254">
        <v>55.33296585083</v>
      </c>
      <c r="B2254">
        <v>2.89681792259216</v>
      </c>
    </row>
    <row r="2255" spans="1:2" x14ac:dyDescent="0.25">
      <c r="A2255">
        <v>55.357921600341697</v>
      </c>
      <c r="B2255">
        <v>2.8981900215148899</v>
      </c>
    </row>
    <row r="2256" spans="1:2" x14ac:dyDescent="0.25">
      <c r="A2256">
        <v>55.382968902587798</v>
      </c>
      <c r="B2256">
        <v>2.9008791446685702</v>
      </c>
    </row>
    <row r="2257" spans="1:2" x14ac:dyDescent="0.25">
      <c r="A2257">
        <v>55.408000946044901</v>
      </c>
      <c r="B2257">
        <v>2.90067434310913</v>
      </c>
    </row>
    <row r="2258" spans="1:2" x14ac:dyDescent="0.25">
      <c r="A2258">
        <v>55.432952880859297</v>
      </c>
      <c r="B2258">
        <v>2.9004197120666499</v>
      </c>
    </row>
    <row r="2259" spans="1:2" x14ac:dyDescent="0.25">
      <c r="A2259">
        <v>55.457962036132798</v>
      </c>
      <c r="B2259">
        <v>2.9030392169952299</v>
      </c>
    </row>
    <row r="2260" spans="1:2" x14ac:dyDescent="0.25">
      <c r="A2260">
        <v>55.482933044433501</v>
      </c>
      <c r="B2260">
        <v>2.9048371315002401</v>
      </c>
    </row>
    <row r="2261" spans="1:2" x14ac:dyDescent="0.25">
      <c r="A2261">
        <v>55.507965087890597</v>
      </c>
      <c r="B2261">
        <v>2.9046247005462602</v>
      </c>
    </row>
    <row r="2262" spans="1:2" x14ac:dyDescent="0.25">
      <c r="A2262">
        <v>55.532997131347599</v>
      </c>
      <c r="B2262">
        <v>2.9050266742706201</v>
      </c>
    </row>
    <row r="2263" spans="1:2" x14ac:dyDescent="0.25">
      <c r="A2263">
        <v>55.557952880859297</v>
      </c>
      <c r="B2263">
        <v>2.9070196151733301</v>
      </c>
    </row>
    <row r="2264" spans="1:2" x14ac:dyDescent="0.25">
      <c r="A2264">
        <v>55.58296585083</v>
      </c>
      <c r="B2264">
        <v>2.9090027809143</v>
      </c>
    </row>
    <row r="2265" spans="1:2" x14ac:dyDescent="0.25">
      <c r="A2265">
        <v>55.607978820800703</v>
      </c>
      <c r="B2265">
        <v>2.90888047218322</v>
      </c>
    </row>
    <row r="2266" spans="1:2" x14ac:dyDescent="0.25">
      <c r="A2266">
        <v>55.632972717285099</v>
      </c>
      <c r="B2266">
        <v>2.9093146324157702</v>
      </c>
    </row>
    <row r="2267" spans="1:2" x14ac:dyDescent="0.25">
      <c r="A2267">
        <v>55.6579780578613</v>
      </c>
      <c r="B2267">
        <v>2.9108109474182098</v>
      </c>
    </row>
    <row r="2268" spans="1:2" x14ac:dyDescent="0.25">
      <c r="A2268">
        <v>55.6829414367675</v>
      </c>
      <c r="B2268">
        <v>2.9136838912963801</v>
      </c>
    </row>
    <row r="2269" spans="1:2" x14ac:dyDescent="0.25">
      <c r="A2269">
        <v>55.707950592041001</v>
      </c>
      <c r="B2269">
        <v>2.9127488136291499</v>
      </c>
    </row>
    <row r="2270" spans="1:2" x14ac:dyDescent="0.25">
      <c r="A2270">
        <v>55.732982635497997</v>
      </c>
      <c r="B2270">
        <v>2.9137585163116402</v>
      </c>
    </row>
    <row r="2271" spans="1:2" x14ac:dyDescent="0.25">
      <c r="A2271">
        <v>55.757957458496001</v>
      </c>
      <c r="B2271">
        <v>2.9150855541229199</v>
      </c>
    </row>
    <row r="2272" spans="1:2" x14ac:dyDescent="0.25">
      <c r="A2272">
        <v>55.782974243163999</v>
      </c>
      <c r="B2272">
        <v>2.9168350696563698</v>
      </c>
    </row>
    <row r="2273" spans="1:2" x14ac:dyDescent="0.25">
      <c r="A2273">
        <v>55.807975769042898</v>
      </c>
      <c r="B2273">
        <v>2.9176232814788801</v>
      </c>
    </row>
    <row r="2274" spans="1:2" x14ac:dyDescent="0.25">
      <c r="A2274">
        <v>55.832942962646399</v>
      </c>
      <c r="B2274">
        <v>2.9167525768279998</v>
      </c>
    </row>
    <row r="2275" spans="1:2" x14ac:dyDescent="0.25">
      <c r="A2275">
        <v>55.857975006103501</v>
      </c>
      <c r="B2275">
        <v>2.9204361438751198</v>
      </c>
    </row>
    <row r="2276" spans="1:2" x14ac:dyDescent="0.25">
      <c r="A2276">
        <v>55.882961273193303</v>
      </c>
      <c r="B2276">
        <v>2.9207057952880802</v>
      </c>
    </row>
    <row r="2277" spans="1:2" x14ac:dyDescent="0.25">
      <c r="A2277">
        <v>55.907970428466697</v>
      </c>
      <c r="B2277">
        <v>2.9217786788940399</v>
      </c>
    </row>
    <row r="2278" spans="1:2" x14ac:dyDescent="0.25">
      <c r="A2278">
        <v>55.932960510253899</v>
      </c>
      <c r="B2278">
        <v>2.9213354587554901</v>
      </c>
    </row>
    <row r="2279" spans="1:2" x14ac:dyDescent="0.25">
      <c r="A2279">
        <v>55.957939147949197</v>
      </c>
      <c r="B2279">
        <v>2.9234592914581201</v>
      </c>
    </row>
    <row r="2280" spans="1:2" x14ac:dyDescent="0.25">
      <c r="A2280">
        <v>55.982963562011697</v>
      </c>
      <c r="B2280">
        <v>2.92526078224182</v>
      </c>
    </row>
    <row r="2281" spans="1:2" x14ac:dyDescent="0.25">
      <c r="A2281">
        <v>56.007972717285099</v>
      </c>
      <c r="B2281">
        <v>2.9253773689270002</v>
      </c>
    </row>
    <row r="2282" spans="1:2" x14ac:dyDescent="0.25">
      <c r="A2282">
        <v>56.032947540283203</v>
      </c>
      <c r="B2282">
        <v>2.9260609149932799</v>
      </c>
    </row>
    <row r="2283" spans="1:2" x14ac:dyDescent="0.25">
      <c r="A2283">
        <v>56.057971954345703</v>
      </c>
      <c r="B2283">
        <v>2.9275133609771702</v>
      </c>
    </row>
    <row r="2284" spans="1:2" x14ac:dyDescent="0.25">
      <c r="A2284">
        <v>56.08296585083</v>
      </c>
      <c r="B2284">
        <v>2.9301364421844398</v>
      </c>
    </row>
    <row r="2285" spans="1:2" x14ac:dyDescent="0.25">
      <c r="A2285">
        <v>56.1079711914062</v>
      </c>
      <c r="B2285">
        <v>2.9287705421447701</v>
      </c>
    </row>
    <row r="2286" spans="1:2" x14ac:dyDescent="0.25">
      <c r="A2286">
        <v>56.132980346679602</v>
      </c>
      <c r="B2286">
        <v>2.9303948879241899</v>
      </c>
    </row>
    <row r="2287" spans="1:2" x14ac:dyDescent="0.25">
      <c r="A2287">
        <v>56.157943725585902</v>
      </c>
      <c r="B2287">
        <v>2.9314930438995299</v>
      </c>
    </row>
    <row r="2288" spans="1:2" x14ac:dyDescent="0.25">
      <c r="A2288">
        <v>56.182987213134702</v>
      </c>
      <c r="B2288">
        <v>2.9338366985321001</v>
      </c>
    </row>
    <row r="2289" spans="1:2" x14ac:dyDescent="0.25">
      <c r="A2289">
        <v>56.207996368408203</v>
      </c>
      <c r="B2289">
        <v>2.9340765476226802</v>
      </c>
    </row>
    <row r="2290" spans="1:2" x14ac:dyDescent="0.25">
      <c r="A2290">
        <v>56.232963562011697</v>
      </c>
      <c r="B2290">
        <v>2.93368315696716</v>
      </c>
    </row>
    <row r="2291" spans="1:2" x14ac:dyDescent="0.25">
      <c r="A2291">
        <v>56.257984161376903</v>
      </c>
      <c r="B2291">
        <v>2.9367330074310298</v>
      </c>
    </row>
    <row r="2292" spans="1:2" x14ac:dyDescent="0.25">
      <c r="A2292">
        <v>56.2829780578613</v>
      </c>
      <c r="B2292">
        <v>2.93795609474182</v>
      </c>
    </row>
    <row r="2293" spans="1:2" x14ac:dyDescent="0.25">
      <c r="A2293">
        <v>56.307994842529197</v>
      </c>
      <c r="B2293">
        <v>2.9382829666137602</v>
      </c>
    </row>
    <row r="2294" spans="1:2" x14ac:dyDescent="0.25">
      <c r="A2294">
        <v>56.332973480224602</v>
      </c>
      <c r="B2294">
        <v>2.9380533695220898</v>
      </c>
    </row>
    <row r="2295" spans="1:2" x14ac:dyDescent="0.25">
      <c r="A2295">
        <v>56.357921600341697</v>
      </c>
      <c r="B2295">
        <v>2.9409735202789302</v>
      </c>
    </row>
    <row r="2296" spans="1:2" x14ac:dyDescent="0.25">
      <c r="A2296">
        <v>56.382961273193303</v>
      </c>
      <c r="B2296">
        <v>2.94216561317443</v>
      </c>
    </row>
    <row r="2297" spans="1:2" x14ac:dyDescent="0.25">
      <c r="A2297">
        <v>56.407989501953097</v>
      </c>
      <c r="B2297">
        <v>2.9425559043884202</v>
      </c>
    </row>
    <row r="2298" spans="1:2" x14ac:dyDescent="0.25">
      <c r="A2298">
        <v>56.432949066162102</v>
      </c>
      <c r="B2298">
        <v>2.9424993991851802</v>
      </c>
    </row>
    <row r="2299" spans="1:2" x14ac:dyDescent="0.25">
      <c r="A2299">
        <v>56.457954406738203</v>
      </c>
      <c r="B2299">
        <v>2.9446792602539</v>
      </c>
    </row>
    <row r="2300" spans="1:2" x14ac:dyDescent="0.25">
      <c r="A2300">
        <v>56.482933044433501</v>
      </c>
      <c r="B2300">
        <v>2.9470763206481898</v>
      </c>
    </row>
    <row r="2301" spans="1:2" x14ac:dyDescent="0.25">
      <c r="A2301">
        <v>56.507972717285099</v>
      </c>
      <c r="B2301">
        <v>2.9458954334259002</v>
      </c>
    </row>
    <row r="2302" spans="1:2" x14ac:dyDescent="0.25">
      <c r="A2302">
        <v>56.533004760742102</v>
      </c>
      <c r="B2302">
        <v>2.9472579956054599</v>
      </c>
    </row>
    <row r="2303" spans="1:2" x14ac:dyDescent="0.25">
      <c r="A2303">
        <v>56.557960510253899</v>
      </c>
      <c r="B2303">
        <v>2.94847059249877</v>
      </c>
    </row>
    <row r="2304" spans="1:2" x14ac:dyDescent="0.25">
      <c r="A2304">
        <v>56.582973480224602</v>
      </c>
      <c r="B2304">
        <v>2.9512667655944802</v>
      </c>
    </row>
    <row r="2305" spans="1:2" x14ac:dyDescent="0.25">
      <c r="A2305">
        <v>56.607975006103501</v>
      </c>
      <c r="B2305">
        <v>2.9507560729980402</v>
      </c>
    </row>
    <row r="2306" spans="1:2" x14ac:dyDescent="0.25">
      <c r="A2306">
        <v>56.632965087890597</v>
      </c>
      <c r="B2306">
        <v>2.9506525993347101</v>
      </c>
    </row>
    <row r="2307" spans="1:2" x14ac:dyDescent="0.25">
      <c r="A2307">
        <v>56.657981872558501</v>
      </c>
      <c r="B2307">
        <v>2.9532804489135698</v>
      </c>
    </row>
    <row r="2308" spans="1:2" x14ac:dyDescent="0.25">
      <c r="A2308">
        <v>56.682945251464801</v>
      </c>
      <c r="B2308">
        <v>2.9548640251159601</v>
      </c>
    </row>
    <row r="2309" spans="1:2" x14ac:dyDescent="0.25">
      <c r="A2309">
        <v>56.707954406738203</v>
      </c>
      <c r="B2309">
        <v>2.9552435874938898</v>
      </c>
    </row>
    <row r="2310" spans="1:2" x14ac:dyDescent="0.25">
      <c r="A2310">
        <v>56.732975006103501</v>
      </c>
      <c r="B2310">
        <v>2.9550075531005802</v>
      </c>
    </row>
    <row r="2311" spans="1:2" x14ac:dyDescent="0.25">
      <c r="A2311">
        <v>56.757957458496001</v>
      </c>
      <c r="B2311">
        <v>2.9576060771942099</v>
      </c>
    </row>
    <row r="2312" spans="1:2" x14ac:dyDescent="0.25">
      <c r="A2312">
        <v>56.782974243163999</v>
      </c>
      <c r="B2312">
        <v>2.95888018608093</v>
      </c>
    </row>
    <row r="2313" spans="1:2" x14ac:dyDescent="0.25">
      <c r="A2313">
        <v>56.807968139648402</v>
      </c>
      <c r="B2313">
        <v>2.9593553543090798</v>
      </c>
    </row>
    <row r="2314" spans="1:2" x14ac:dyDescent="0.25">
      <c r="A2314">
        <v>56.832939147949197</v>
      </c>
      <c r="B2314">
        <v>2.95905089378356</v>
      </c>
    </row>
    <row r="2315" spans="1:2" x14ac:dyDescent="0.25">
      <c r="A2315">
        <v>56.857986450195298</v>
      </c>
      <c r="B2315">
        <v>2.9613730907440101</v>
      </c>
    </row>
    <row r="2316" spans="1:2" x14ac:dyDescent="0.25">
      <c r="A2316">
        <v>56.882980346679602</v>
      </c>
      <c r="B2316">
        <v>2.9635713100433301</v>
      </c>
    </row>
    <row r="2317" spans="1:2" x14ac:dyDescent="0.25">
      <c r="A2317">
        <v>56.907997131347599</v>
      </c>
      <c r="B2317">
        <v>2.9631717205047599</v>
      </c>
    </row>
    <row r="2318" spans="1:2" x14ac:dyDescent="0.25">
      <c r="A2318">
        <v>56.932975769042898</v>
      </c>
      <c r="B2318">
        <v>2.9636812210082999</v>
      </c>
    </row>
    <row r="2319" spans="1:2" x14ac:dyDescent="0.25">
      <c r="A2319">
        <v>56.9579467773437</v>
      </c>
      <c r="B2319">
        <v>2.96566605567932</v>
      </c>
    </row>
    <row r="2320" spans="1:2" x14ac:dyDescent="0.25">
      <c r="A2320">
        <v>56.9829711914062</v>
      </c>
      <c r="B2320">
        <v>2.9670338630676198</v>
      </c>
    </row>
    <row r="2321" spans="1:2" x14ac:dyDescent="0.25">
      <c r="A2321">
        <v>57.007976531982401</v>
      </c>
      <c r="B2321">
        <v>2.9675705432891801</v>
      </c>
    </row>
    <row r="2322" spans="1:2" x14ac:dyDescent="0.25">
      <c r="A2322">
        <v>57.032939910888601</v>
      </c>
      <c r="B2322">
        <v>2.96752905845642</v>
      </c>
    </row>
    <row r="2323" spans="1:2" x14ac:dyDescent="0.25">
      <c r="A2323">
        <v>57.057979583740199</v>
      </c>
      <c r="B2323">
        <v>2.96949887275695</v>
      </c>
    </row>
    <row r="2324" spans="1:2" x14ac:dyDescent="0.25">
      <c r="A2324">
        <v>57.082969665527301</v>
      </c>
      <c r="B2324">
        <v>2.97194051742553</v>
      </c>
    </row>
    <row r="2325" spans="1:2" x14ac:dyDescent="0.25">
      <c r="A2325">
        <v>57.107963562011697</v>
      </c>
      <c r="B2325">
        <v>2.97094297409057</v>
      </c>
    </row>
    <row r="2326" spans="1:2" x14ac:dyDescent="0.25">
      <c r="A2326">
        <v>57.132972717285099</v>
      </c>
      <c r="B2326">
        <v>2.9720251560211102</v>
      </c>
    </row>
    <row r="2327" spans="1:2" x14ac:dyDescent="0.25">
      <c r="A2327">
        <v>57.157936096191399</v>
      </c>
      <c r="B2327">
        <v>2.9739606380462602</v>
      </c>
    </row>
    <row r="2328" spans="1:2" x14ac:dyDescent="0.25">
      <c r="A2328">
        <v>57.182971954345703</v>
      </c>
      <c r="B2328">
        <v>2.97525882720947</v>
      </c>
    </row>
    <row r="2329" spans="1:2" x14ac:dyDescent="0.25">
      <c r="A2329">
        <v>57.207988739013601</v>
      </c>
      <c r="B2329">
        <v>2.9761207103729199</v>
      </c>
    </row>
    <row r="2330" spans="1:2" x14ac:dyDescent="0.25">
      <c r="A2330">
        <v>57.232952117919901</v>
      </c>
      <c r="B2330">
        <v>2.9756624698638898</v>
      </c>
    </row>
    <row r="2331" spans="1:2" x14ac:dyDescent="0.25">
      <c r="A2331">
        <v>57.257976531982401</v>
      </c>
      <c r="B2331">
        <v>2.9787569046020499</v>
      </c>
    </row>
    <row r="2332" spans="1:2" x14ac:dyDescent="0.25">
      <c r="A2332">
        <v>57.282970428466697</v>
      </c>
      <c r="B2332">
        <v>2.9798285961151101</v>
      </c>
    </row>
    <row r="2333" spans="1:2" x14ac:dyDescent="0.25">
      <c r="A2333">
        <v>57.3079833984375</v>
      </c>
      <c r="B2333">
        <v>2.9800615310668901</v>
      </c>
    </row>
    <row r="2334" spans="1:2" x14ac:dyDescent="0.25">
      <c r="A2334">
        <v>57.33296585083</v>
      </c>
      <c r="B2334">
        <v>2.9803814888000399</v>
      </c>
    </row>
    <row r="2335" spans="1:2" x14ac:dyDescent="0.25">
      <c r="A2335">
        <v>57.357925415038999</v>
      </c>
      <c r="B2335">
        <v>2.9823186397552401</v>
      </c>
    </row>
    <row r="2336" spans="1:2" x14ac:dyDescent="0.25">
      <c r="A2336">
        <v>57.382968902587798</v>
      </c>
      <c r="B2336">
        <v>2.9848139286041202</v>
      </c>
    </row>
    <row r="2337" spans="1:2" x14ac:dyDescent="0.25">
      <c r="A2337">
        <v>57.408000946044901</v>
      </c>
      <c r="B2337">
        <v>2.9837360382079998</v>
      </c>
    </row>
    <row r="2338" spans="1:2" x14ac:dyDescent="0.25">
      <c r="A2338">
        <v>57.432949066162102</v>
      </c>
      <c r="B2338">
        <v>2.9848926067352202</v>
      </c>
    </row>
    <row r="2339" spans="1:2" x14ac:dyDescent="0.25">
      <c r="A2339">
        <v>57.457962036132798</v>
      </c>
      <c r="B2339">
        <v>2.9864716529846098</v>
      </c>
    </row>
    <row r="2340" spans="1:2" x14ac:dyDescent="0.25">
      <c r="A2340">
        <v>57.482944488525298</v>
      </c>
      <c r="B2340">
        <v>2.9886589050292902</v>
      </c>
    </row>
    <row r="2341" spans="1:2" x14ac:dyDescent="0.25">
      <c r="A2341">
        <v>57.507976531982401</v>
      </c>
      <c r="B2341">
        <v>2.9886770248413002</v>
      </c>
    </row>
    <row r="2342" spans="1:2" x14ac:dyDescent="0.25">
      <c r="A2342">
        <v>57.532997131347599</v>
      </c>
      <c r="B2342">
        <v>2.9881918430328298</v>
      </c>
    </row>
    <row r="2343" spans="1:2" x14ac:dyDescent="0.25">
      <c r="A2343">
        <v>57.557956695556598</v>
      </c>
      <c r="B2343">
        <v>2.99181699752807</v>
      </c>
    </row>
    <row r="2344" spans="1:2" x14ac:dyDescent="0.25">
      <c r="A2344">
        <v>57.582977294921797</v>
      </c>
      <c r="B2344">
        <v>2.99213314056396</v>
      </c>
    </row>
    <row r="2345" spans="1:2" x14ac:dyDescent="0.25">
      <c r="A2345">
        <v>57.607982635497997</v>
      </c>
      <c r="B2345">
        <v>2.9932873249053902</v>
      </c>
    </row>
    <row r="2346" spans="1:2" x14ac:dyDescent="0.25">
      <c r="A2346">
        <v>57.632968902587798</v>
      </c>
      <c r="B2346">
        <v>2.9924840927124001</v>
      </c>
    </row>
    <row r="2347" spans="1:2" x14ac:dyDescent="0.25">
      <c r="A2347">
        <v>57.657989501953097</v>
      </c>
      <c r="B2347">
        <v>2.9954514503478999</v>
      </c>
    </row>
    <row r="2348" spans="1:2" x14ac:dyDescent="0.25">
      <c r="A2348">
        <v>57.682945251464801</v>
      </c>
      <c r="B2348">
        <v>2.9971506595611501</v>
      </c>
    </row>
    <row r="2349" spans="1:2" x14ac:dyDescent="0.25">
      <c r="A2349">
        <v>57.707958221435497</v>
      </c>
      <c r="B2349">
        <v>2.9970462322235099</v>
      </c>
    </row>
    <row r="2350" spans="1:2" x14ac:dyDescent="0.25">
      <c r="A2350">
        <v>57.732975006103501</v>
      </c>
      <c r="B2350">
        <v>2.9977147579193102</v>
      </c>
    </row>
    <row r="2351" spans="1:2" x14ac:dyDescent="0.25">
      <c r="A2351">
        <v>57.7579536437988</v>
      </c>
      <c r="B2351">
        <v>2.9991383552551198</v>
      </c>
    </row>
    <row r="2352" spans="1:2" x14ac:dyDescent="0.25">
      <c r="A2352">
        <v>57.782970428466697</v>
      </c>
      <c r="B2352">
        <v>3.0015060901641801</v>
      </c>
    </row>
    <row r="2353" spans="1:2" x14ac:dyDescent="0.25">
      <c r="A2353">
        <v>57.807964324951101</v>
      </c>
      <c r="B2353">
        <v>3.0013508796691801</v>
      </c>
    </row>
    <row r="2354" spans="1:2" x14ac:dyDescent="0.25">
      <c r="A2354">
        <v>57.832939147949197</v>
      </c>
      <c r="B2354">
        <v>3.0012078285217201</v>
      </c>
    </row>
    <row r="2355" spans="1:2" x14ac:dyDescent="0.25">
      <c r="A2355">
        <v>57.8579902648925</v>
      </c>
      <c r="B2355">
        <v>3.00460529327392</v>
      </c>
    </row>
    <row r="2356" spans="1:2" x14ac:dyDescent="0.25">
      <c r="A2356">
        <v>57.882987976074197</v>
      </c>
      <c r="B2356">
        <v>3.0051419734954798</v>
      </c>
    </row>
    <row r="2357" spans="1:2" x14ac:dyDescent="0.25">
      <c r="A2357">
        <v>57.907993316650298</v>
      </c>
      <c r="B2357">
        <v>3.0062053203582701</v>
      </c>
    </row>
    <row r="2358" spans="1:2" x14ac:dyDescent="0.25">
      <c r="A2358">
        <v>57.932975769042898</v>
      </c>
      <c r="B2358">
        <v>3.0058355331420801</v>
      </c>
    </row>
    <row r="2359" spans="1:2" x14ac:dyDescent="0.25">
      <c r="A2359">
        <v>57.957958221435497</v>
      </c>
      <c r="B2359">
        <v>3.0081646442413299</v>
      </c>
    </row>
    <row r="2360" spans="1:2" x14ac:dyDescent="0.25">
      <c r="A2360">
        <v>57.982982635497997</v>
      </c>
      <c r="B2360">
        <v>3.0098199844360298</v>
      </c>
    </row>
    <row r="2361" spans="1:2" x14ac:dyDescent="0.25">
      <c r="A2361">
        <v>58.007972717285099</v>
      </c>
      <c r="B2361">
        <v>3.00998330116271</v>
      </c>
    </row>
    <row r="2362" spans="1:2" x14ac:dyDescent="0.25">
      <c r="A2362">
        <v>58.032936096191399</v>
      </c>
      <c r="B2362">
        <v>3.0102026462554901</v>
      </c>
    </row>
    <row r="2363" spans="1:2" x14ac:dyDescent="0.25">
      <c r="A2363">
        <v>58.057971954345703</v>
      </c>
      <c r="B2363">
        <v>3.0125455856323198</v>
      </c>
    </row>
    <row r="2364" spans="1:2" x14ac:dyDescent="0.25">
      <c r="A2364">
        <v>58.08296585083</v>
      </c>
      <c r="B2364">
        <v>3.0142803192138601</v>
      </c>
    </row>
    <row r="2365" spans="1:2" x14ac:dyDescent="0.25">
      <c r="A2365">
        <v>58.107959747314403</v>
      </c>
      <c r="B2365">
        <v>3.0137596130371</v>
      </c>
    </row>
    <row r="2366" spans="1:2" x14ac:dyDescent="0.25">
      <c r="A2366">
        <v>58.132968902587798</v>
      </c>
      <c r="B2366">
        <v>3.0144484043121298</v>
      </c>
    </row>
    <row r="2367" spans="1:2" x14ac:dyDescent="0.25">
      <c r="A2367">
        <v>58.157939910888601</v>
      </c>
      <c r="B2367">
        <v>3.01644563674926</v>
      </c>
    </row>
    <row r="2368" spans="1:2" x14ac:dyDescent="0.25">
      <c r="A2368">
        <v>58.1829833984375</v>
      </c>
      <c r="B2368">
        <v>3.0184075832366899</v>
      </c>
    </row>
    <row r="2369" spans="1:2" x14ac:dyDescent="0.25">
      <c r="A2369">
        <v>58.207996368408203</v>
      </c>
      <c r="B2369">
        <v>3.0179684162139799</v>
      </c>
    </row>
    <row r="2370" spans="1:2" x14ac:dyDescent="0.25">
      <c r="A2370">
        <v>58.232963562011697</v>
      </c>
      <c r="B2370">
        <v>3.0187430381774898</v>
      </c>
    </row>
    <row r="2371" spans="1:2" x14ac:dyDescent="0.25">
      <c r="A2371">
        <v>58.257987976074197</v>
      </c>
      <c r="B2371">
        <v>3.0202958583831698</v>
      </c>
    </row>
    <row r="2372" spans="1:2" x14ac:dyDescent="0.25">
      <c r="A2372">
        <v>58.282985687255803</v>
      </c>
      <c r="B2372">
        <v>3.0229525566100999</v>
      </c>
    </row>
    <row r="2373" spans="1:2" x14ac:dyDescent="0.25">
      <c r="A2373">
        <v>58.307994842529197</v>
      </c>
      <c r="B2373">
        <v>3.0216984748840301</v>
      </c>
    </row>
    <row r="2374" spans="1:2" x14ac:dyDescent="0.25">
      <c r="A2374">
        <v>58.332969665527301</v>
      </c>
      <c r="B2374">
        <v>3.02337574958801</v>
      </c>
    </row>
    <row r="2375" spans="1:2" x14ac:dyDescent="0.25">
      <c r="A2375">
        <v>58.357921600341697</v>
      </c>
      <c r="B2375">
        <v>3.0244987010955802</v>
      </c>
    </row>
    <row r="2376" spans="1:2" x14ac:dyDescent="0.25">
      <c r="A2376">
        <v>58.3829536437988</v>
      </c>
      <c r="B2376">
        <v>3.0269019603729199</v>
      </c>
    </row>
    <row r="2377" spans="1:2" x14ac:dyDescent="0.25">
      <c r="A2377">
        <v>58.407981872558501</v>
      </c>
      <c r="B2377">
        <v>3.0266880989074698</v>
      </c>
    </row>
    <row r="2378" spans="1:2" x14ac:dyDescent="0.25">
      <c r="A2378">
        <v>58.432933807372997</v>
      </c>
      <c r="B2378">
        <v>3.02678942680358</v>
      </c>
    </row>
    <row r="2379" spans="1:2" x14ac:dyDescent="0.25">
      <c r="A2379">
        <v>58.457954406738203</v>
      </c>
      <c r="B2379">
        <v>3.0294525623321502</v>
      </c>
    </row>
    <row r="2380" spans="1:2" x14ac:dyDescent="0.25">
      <c r="A2380">
        <v>58.482936859130803</v>
      </c>
      <c r="B2380">
        <v>3.0310127735137899</v>
      </c>
    </row>
    <row r="2381" spans="1:2" x14ac:dyDescent="0.25">
      <c r="A2381">
        <v>58.507968902587798</v>
      </c>
      <c r="B2381">
        <v>3.0311107635497998</v>
      </c>
    </row>
    <row r="2382" spans="1:2" x14ac:dyDescent="0.25">
      <c r="A2382">
        <v>58.533000946044901</v>
      </c>
      <c r="B2382">
        <v>3.0318412780761701</v>
      </c>
    </row>
    <row r="2383" spans="1:2" x14ac:dyDescent="0.25">
      <c r="A2383">
        <v>58.557956695556598</v>
      </c>
      <c r="B2383">
        <v>3.03342580795288</v>
      </c>
    </row>
    <row r="2384" spans="1:2" x14ac:dyDescent="0.25">
      <c r="A2384">
        <v>58.582977294921797</v>
      </c>
      <c r="B2384">
        <v>3.0358507633209202</v>
      </c>
    </row>
    <row r="2385" spans="1:2" x14ac:dyDescent="0.25">
      <c r="A2385">
        <v>58.607982635497997</v>
      </c>
      <c r="B2385">
        <v>3.0351758003234801</v>
      </c>
    </row>
    <row r="2386" spans="1:2" x14ac:dyDescent="0.25">
      <c r="A2386">
        <v>58.632968902587798</v>
      </c>
      <c r="B2386">
        <v>3.03622841835021</v>
      </c>
    </row>
    <row r="2387" spans="1:2" x14ac:dyDescent="0.25">
      <c r="A2387">
        <v>58.657985687255803</v>
      </c>
      <c r="B2387">
        <v>3.0378258228302002</v>
      </c>
    </row>
    <row r="2388" spans="1:2" x14ac:dyDescent="0.25">
      <c r="A2388">
        <v>58.682952880859297</v>
      </c>
      <c r="B2388">
        <v>3.0399794578552202</v>
      </c>
    </row>
    <row r="2389" spans="1:2" x14ac:dyDescent="0.25">
      <c r="A2389">
        <v>58.70796585083</v>
      </c>
      <c r="B2389">
        <v>3.04006767272949</v>
      </c>
    </row>
    <row r="2390" spans="1:2" x14ac:dyDescent="0.25">
      <c r="A2390">
        <v>58.7329902648925</v>
      </c>
      <c r="B2390">
        <v>3.04022216796875</v>
      </c>
    </row>
    <row r="2391" spans="1:2" x14ac:dyDescent="0.25">
      <c r="A2391">
        <v>58.757965087890597</v>
      </c>
      <c r="B2391">
        <v>3.0425944328308101</v>
      </c>
    </row>
    <row r="2392" spans="1:2" x14ac:dyDescent="0.25">
      <c r="A2392">
        <v>58.782981872558501</v>
      </c>
      <c r="B2392">
        <v>3.0439963340759202</v>
      </c>
    </row>
    <row r="2393" spans="1:2" x14ac:dyDescent="0.25">
      <c r="A2393">
        <v>58.807968139648402</v>
      </c>
      <c r="B2393">
        <v>3.0444748401641801</v>
      </c>
    </row>
    <row r="2394" spans="1:2" x14ac:dyDescent="0.25">
      <c r="A2394">
        <v>58.832935333251903</v>
      </c>
      <c r="B2394">
        <v>3.0443856716156001</v>
      </c>
    </row>
    <row r="2395" spans="1:2" x14ac:dyDescent="0.25">
      <c r="A2395">
        <v>58.857982635497997</v>
      </c>
      <c r="B2395">
        <v>3.0467405319213801</v>
      </c>
    </row>
    <row r="2396" spans="1:2" x14ac:dyDescent="0.25">
      <c r="A2396">
        <v>58.882980346679602</v>
      </c>
      <c r="B2396">
        <v>3.0487658977508501</v>
      </c>
    </row>
    <row r="2397" spans="1:2" x14ac:dyDescent="0.25">
      <c r="A2397">
        <v>58.907989501953097</v>
      </c>
      <c r="B2397">
        <v>3.0478432178497301</v>
      </c>
    </row>
    <row r="2398" spans="1:2" x14ac:dyDescent="0.25">
      <c r="A2398">
        <v>58.932971954345703</v>
      </c>
      <c r="B2398">
        <v>3.0493030548095699</v>
      </c>
    </row>
    <row r="2399" spans="1:2" x14ac:dyDescent="0.25">
      <c r="A2399">
        <v>58.9579467773437</v>
      </c>
      <c r="B2399">
        <v>3.05012702941894</v>
      </c>
    </row>
    <row r="2400" spans="1:2" x14ac:dyDescent="0.25">
      <c r="A2400">
        <v>58.9829711914062</v>
      </c>
      <c r="B2400">
        <v>3.05297374725341</v>
      </c>
    </row>
    <row r="2401" spans="1:2" x14ac:dyDescent="0.25">
      <c r="A2401">
        <v>59.007968902587798</v>
      </c>
      <c r="B2401">
        <v>3.0522086620330802</v>
      </c>
    </row>
    <row r="2402" spans="1:2" x14ac:dyDescent="0.25">
      <c r="A2402">
        <v>59.032939910888601</v>
      </c>
      <c r="B2402">
        <v>3.0529074668884202</v>
      </c>
    </row>
    <row r="2403" spans="1:2" x14ac:dyDescent="0.25">
      <c r="A2403">
        <v>59.057971954345703</v>
      </c>
      <c r="B2403">
        <v>3.0549776554107599</v>
      </c>
    </row>
    <row r="2404" spans="1:2" x14ac:dyDescent="0.25">
      <c r="A2404">
        <v>59.082962036132798</v>
      </c>
      <c r="B2404">
        <v>3.0568852424621502</v>
      </c>
    </row>
    <row r="2405" spans="1:2" x14ac:dyDescent="0.25">
      <c r="A2405">
        <v>59.107963562011697</v>
      </c>
      <c r="B2405">
        <v>3.0568809509277299</v>
      </c>
    </row>
    <row r="2406" spans="1:2" x14ac:dyDescent="0.25">
      <c r="A2406">
        <v>59.132972717285099</v>
      </c>
      <c r="B2406">
        <v>3.0570986270904501</v>
      </c>
    </row>
    <row r="2407" spans="1:2" x14ac:dyDescent="0.25">
      <c r="A2407">
        <v>59.157936096191399</v>
      </c>
      <c r="B2407">
        <v>3.0599265098571702</v>
      </c>
    </row>
    <row r="2408" spans="1:2" x14ac:dyDescent="0.25">
      <c r="A2408">
        <v>59.182979583740199</v>
      </c>
      <c r="B2408">
        <v>3.0609850883483798</v>
      </c>
    </row>
    <row r="2409" spans="1:2" x14ac:dyDescent="0.25">
      <c r="A2409">
        <v>59.207992553710902</v>
      </c>
      <c r="B2409">
        <v>3.0621128082275302</v>
      </c>
    </row>
    <row r="2410" spans="1:2" x14ac:dyDescent="0.25">
      <c r="A2410">
        <v>59.232959747314403</v>
      </c>
      <c r="B2410">
        <v>3.0610589981079102</v>
      </c>
    </row>
    <row r="2411" spans="1:2" x14ac:dyDescent="0.25">
      <c r="A2411">
        <v>59.257980346679602</v>
      </c>
      <c r="B2411">
        <v>3.0648615360260001</v>
      </c>
    </row>
    <row r="2412" spans="1:2" x14ac:dyDescent="0.25">
      <c r="A2412">
        <v>59.282974243163999</v>
      </c>
      <c r="B2412">
        <v>3.0651798248290998</v>
      </c>
    </row>
    <row r="2413" spans="1:2" x14ac:dyDescent="0.25">
      <c r="A2413">
        <v>59.307979583740199</v>
      </c>
      <c r="B2413">
        <v>3.0659091472625701</v>
      </c>
    </row>
    <row r="2414" spans="1:2" x14ac:dyDescent="0.25">
      <c r="A2414">
        <v>59.332962036132798</v>
      </c>
      <c r="B2414">
        <v>3.0657489299774099</v>
      </c>
    </row>
    <row r="2415" spans="1:2" x14ac:dyDescent="0.25">
      <c r="A2415">
        <v>59.357925415038999</v>
      </c>
      <c r="B2415">
        <v>3.0682482719421298</v>
      </c>
    </row>
    <row r="2416" spans="1:2" x14ac:dyDescent="0.25">
      <c r="A2416">
        <v>59.382972717285099</v>
      </c>
      <c r="B2416">
        <v>3.0702590942382799</v>
      </c>
    </row>
    <row r="2417" spans="1:2" x14ac:dyDescent="0.25">
      <c r="A2417">
        <v>59.407997131347599</v>
      </c>
      <c r="B2417">
        <v>3.06946849822998</v>
      </c>
    </row>
    <row r="2418" spans="1:2" x14ac:dyDescent="0.25">
      <c r="A2418">
        <v>59.432952880859297</v>
      </c>
      <c r="B2418">
        <v>3.0705387592315598</v>
      </c>
    </row>
    <row r="2419" spans="1:2" x14ac:dyDescent="0.25">
      <c r="A2419">
        <v>59.457954406738203</v>
      </c>
      <c r="B2419">
        <v>3.0713293552398602</v>
      </c>
    </row>
    <row r="2420" spans="1:2" x14ac:dyDescent="0.25">
      <c r="A2420">
        <v>59.482940673828097</v>
      </c>
      <c r="B2420">
        <v>3.0749921798706001</v>
      </c>
    </row>
    <row r="2421" spans="1:2" x14ac:dyDescent="0.25">
      <c r="A2421">
        <v>59.507976531982401</v>
      </c>
      <c r="B2421">
        <v>3.0731570720672599</v>
      </c>
    </row>
    <row r="2422" spans="1:2" x14ac:dyDescent="0.25">
      <c r="A2422">
        <v>59.533004760742102</v>
      </c>
      <c r="B2422">
        <v>3.0745384693145699</v>
      </c>
    </row>
    <row r="2423" spans="1:2" x14ac:dyDescent="0.25">
      <c r="A2423">
        <v>59.557964324951101</v>
      </c>
      <c r="B2423">
        <v>3.07699370384216</v>
      </c>
    </row>
    <row r="2424" spans="1:2" x14ac:dyDescent="0.25">
      <c r="A2424">
        <v>59.582977294921797</v>
      </c>
      <c r="B2424">
        <v>3.0776507854461599</v>
      </c>
    </row>
    <row r="2425" spans="1:2" x14ac:dyDescent="0.25">
      <c r="A2425">
        <v>59.607978820800703</v>
      </c>
      <c r="B2425">
        <v>3.0793602466583199</v>
      </c>
    </row>
    <row r="2426" spans="1:2" x14ac:dyDescent="0.25">
      <c r="A2426">
        <v>59.632968902587798</v>
      </c>
      <c r="B2426">
        <v>3.07682061195373</v>
      </c>
    </row>
    <row r="2427" spans="1:2" x14ac:dyDescent="0.25">
      <c r="A2427">
        <v>59.6579780578613</v>
      </c>
      <c r="B2427">
        <v>3.0823214054107599</v>
      </c>
    </row>
    <row r="2428" spans="1:2" x14ac:dyDescent="0.25">
      <c r="A2428">
        <v>59.682933807372997</v>
      </c>
      <c r="B2428">
        <v>3.0819077491760201</v>
      </c>
    </row>
    <row r="2429" spans="1:2" x14ac:dyDescent="0.25">
      <c r="A2429">
        <v>59.707954406738203</v>
      </c>
      <c r="B2429">
        <v>3.0831961631774898</v>
      </c>
    </row>
    <row r="2430" spans="1:2" x14ac:dyDescent="0.25">
      <c r="A2430">
        <v>59.732982635497997</v>
      </c>
      <c r="B2430">
        <v>3.08312964439392</v>
      </c>
    </row>
    <row r="2431" spans="1:2" x14ac:dyDescent="0.25">
      <c r="A2431">
        <v>59.757965087890597</v>
      </c>
      <c r="B2431">
        <v>3.0846283435821502</v>
      </c>
    </row>
    <row r="2432" spans="1:2" x14ac:dyDescent="0.25">
      <c r="A2432">
        <v>59.7829780578613</v>
      </c>
      <c r="B2432">
        <v>3.0888760089874201</v>
      </c>
    </row>
    <row r="2433" spans="1:2" x14ac:dyDescent="0.25">
      <c r="A2433">
        <v>59.807971954345703</v>
      </c>
      <c r="B2433">
        <v>3.08525395393371</v>
      </c>
    </row>
    <row r="2434" spans="1:2" x14ac:dyDescent="0.25">
      <c r="A2434">
        <v>59.832942962646399</v>
      </c>
      <c r="B2434">
        <v>3.0892748832702601</v>
      </c>
    </row>
    <row r="2435" spans="1:2" x14ac:dyDescent="0.25">
      <c r="A2435">
        <v>59.8579902648925</v>
      </c>
      <c r="B2435">
        <v>3.0885856151580802</v>
      </c>
    </row>
    <row r="2436" spans="1:2" x14ac:dyDescent="0.25">
      <c r="A2436">
        <v>59.882980346679602</v>
      </c>
      <c r="B2436">
        <v>3.0928452014922998</v>
      </c>
    </row>
    <row r="2437" spans="1:2" x14ac:dyDescent="0.25">
      <c r="A2437">
        <v>59.907993316650298</v>
      </c>
      <c r="B2437">
        <v>3.0908117294311501</v>
      </c>
    </row>
    <row r="2438" spans="1:2" x14ac:dyDescent="0.25">
      <c r="A2438">
        <v>59.932979583740199</v>
      </c>
      <c r="B2438">
        <v>3.0919113159179599</v>
      </c>
    </row>
    <row r="2439" spans="1:2" x14ac:dyDescent="0.25">
      <c r="A2439">
        <v>59.957950592041001</v>
      </c>
      <c r="B2439">
        <v>3.0956027507781898</v>
      </c>
    </row>
    <row r="2440" spans="1:2" x14ac:dyDescent="0.25">
      <c r="A2440">
        <v>59.9829711914062</v>
      </c>
      <c r="B2440">
        <v>3.09423398971557</v>
      </c>
    </row>
    <row r="2441" spans="1:2" x14ac:dyDescent="0.25">
      <c r="A2441">
        <v>60.007968902587798</v>
      </c>
      <c r="B2441">
        <v>3.09757328033447</v>
      </c>
    </row>
    <row r="2442" spans="1:2" x14ac:dyDescent="0.25">
      <c r="A2442">
        <v>60.032936096191399</v>
      </c>
      <c r="B2442">
        <v>3.09442710876464</v>
      </c>
    </row>
    <row r="2443" spans="1:2" x14ac:dyDescent="0.25">
      <c r="A2443">
        <v>60.057968139648402</v>
      </c>
      <c r="B2443">
        <v>3.1002030372619598</v>
      </c>
    </row>
    <row r="2444" spans="1:2" x14ac:dyDescent="0.25">
      <c r="A2444">
        <v>60.082962036132798</v>
      </c>
      <c r="B2444">
        <v>3.0999827384948699</v>
      </c>
    </row>
    <row r="2445" spans="1:2" x14ac:dyDescent="0.25">
      <c r="A2445">
        <v>60.107955932617102</v>
      </c>
      <c r="B2445">
        <v>3.0999450683593701</v>
      </c>
    </row>
    <row r="2446" spans="1:2" x14ac:dyDescent="0.25">
      <c r="A2446">
        <v>60.132968902587798</v>
      </c>
      <c r="B2446">
        <v>3.1018917560577299</v>
      </c>
    </row>
    <row r="2447" spans="1:2" x14ac:dyDescent="0.25">
      <c r="A2447">
        <v>60.157943725585902</v>
      </c>
      <c r="B2447">
        <v>3.1019718647003098</v>
      </c>
    </row>
    <row r="2448" spans="1:2" x14ac:dyDescent="0.25">
      <c r="A2448">
        <v>60.182979583740199</v>
      </c>
      <c r="B2448">
        <v>3.1061911582946702</v>
      </c>
    </row>
    <row r="2449" spans="1:2" x14ac:dyDescent="0.25">
      <c r="A2449">
        <v>60.207981109619098</v>
      </c>
      <c r="B2449">
        <v>3.1030168533325102</v>
      </c>
    </row>
    <row r="2450" spans="1:2" x14ac:dyDescent="0.25">
      <c r="A2450">
        <v>60.232944488525298</v>
      </c>
      <c r="B2450">
        <v>3.10654592514038</v>
      </c>
    </row>
    <row r="2451" spans="1:2" x14ac:dyDescent="0.25">
      <c r="A2451">
        <v>60.257968902587798</v>
      </c>
      <c r="B2451">
        <v>3.1072392463684002</v>
      </c>
    </row>
    <row r="2452" spans="1:2" x14ac:dyDescent="0.25">
      <c r="A2452">
        <v>60.282966613769503</v>
      </c>
      <c r="B2452">
        <v>3.1095218658447199</v>
      </c>
    </row>
    <row r="2453" spans="1:2" x14ac:dyDescent="0.25">
      <c r="A2453">
        <v>60.307979583740199</v>
      </c>
      <c r="B2453">
        <v>3.1096408367156898</v>
      </c>
    </row>
    <row r="2454" spans="1:2" x14ac:dyDescent="0.25">
      <c r="A2454">
        <v>60.33296585083</v>
      </c>
      <c r="B2454">
        <v>3.10831451416015</v>
      </c>
    </row>
    <row r="2455" spans="1:2" x14ac:dyDescent="0.25">
      <c r="A2455">
        <v>60.357921600341697</v>
      </c>
      <c r="B2455">
        <v>3.11283206939697</v>
      </c>
    </row>
    <row r="2456" spans="1:2" x14ac:dyDescent="0.25">
      <c r="A2456">
        <v>60.382968902587798</v>
      </c>
      <c r="B2456">
        <v>3.1122469902038499</v>
      </c>
    </row>
    <row r="2457" spans="1:2" x14ac:dyDescent="0.25">
      <c r="A2457">
        <v>60.408000946044901</v>
      </c>
      <c r="B2457">
        <v>3.1149740219116202</v>
      </c>
    </row>
    <row r="2458" spans="1:2" x14ac:dyDescent="0.25">
      <c r="A2458">
        <v>60.432952880859297</v>
      </c>
      <c r="B2458">
        <v>3.1125676631927401</v>
      </c>
    </row>
    <row r="2459" spans="1:2" x14ac:dyDescent="0.25">
      <c r="A2459">
        <v>60.457958221435497</v>
      </c>
      <c r="B2459">
        <v>3.1167325973510698</v>
      </c>
    </row>
    <row r="2460" spans="1:2" x14ac:dyDescent="0.25">
      <c r="A2460">
        <v>60.482940673828097</v>
      </c>
      <c r="B2460">
        <v>3.1177680492401101</v>
      </c>
    </row>
    <row r="2461" spans="1:2" x14ac:dyDescent="0.25">
      <c r="A2461">
        <v>60.507968902587798</v>
      </c>
      <c r="B2461">
        <v>3.1171188354492099</v>
      </c>
    </row>
    <row r="2462" spans="1:2" x14ac:dyDescent="0.25">
      <c r="A2462">
        <v>60.532997131347599</v>
      </c>
      <c r="B2462">
        <v>3.11838674545288</v>
      </c>
    </row>
    <row r="2463" spans="1:2" x14ac:dyDescent="0.25">
      <c r="A2463">
        <v>60.557952880859297</v>
      </c>
      <c r="B2463">
        <v>3.11889171600341</v>
      </c>
    </row>
    <row r="2464" spans="1:2" x14ac:dyDescent="0.25">
      <c r="A2464">
        <v>60.582969665527301</v>
      </c>
      <c r="B2464">
        <v>3.1231346130371</v>
      </c>
    </row>
    <row r="2465" spans="1:2" x14ac:dyDescent="0.25">
      <c r="A2465">
        <v>60.607978820800703</v>
      </c>
      <c r="B2465">
        <v>3.1212210655212398</v>
      </c>
    </row>
    <row r="2466" spans="1:2" x14ac:dyDescent="0.25">
      <c r="A2466">
        <v>60.632968902587798</v>
      </c>
      <c r="B2466">
        <v>3.1226418018340998</v>
      </c>
    </row>
    <row r="2467" spans="1:2" x14ac:dyDescent="0.25">
      <c r="A2467">
        <v>60.657981872558501</v>
      </c>
      <c r="B2467">
        <v>3.1233873367309499</v>
      </c>
    </row>
    <row r="2468" spans="1:2" x14ac:dyDescent="0.25">
      <c r="A2468">
        <v>60.682952880859297</v>
      </c>
      <c r="B2468">
        <v>3.1269330978393501</v>
      </c>
    </row>
    <row r="2469" spans="1:2" x14ac:dyDescent="0.25">
      <c r="A2469">
        <v>60.707954406738203</v>
      </c>
      <c r="B2469">
        <v>3.1260399818420401</v>
      </c>
    </row>
    <row r="2470" spans="1:2" x14ac:dyDescent="0.25">
      <c r="A2470">
        <v>60.732978820800703</v>
      </c>
      <c r="B2470">
        <v>3.1266241073608301</v>
      </c>
    </row>
    <row r="2471" spans="1:2" x14ac:dyDescent="0.25">
      <c r="A2471">
        <v>60.757961273193303</v>
      </c>
      <c r="B2471">
        <v>3.1285250186920099</v>
      </c>
    </row>
    <row r="2472" spans="1:2" x14ac:dyDescent="0.25">
      <c r="A2472">
        <v>60.782989501953097</v>
      </c>
      <c r="B2472">
        <v>3.1305468082427899</v>
      </c>
    </row>
    <row r="2473" spans="1:2" x14ac:dyDescent="0.25">
      <c r="A2473">
        <v>60.807975769042898</v>
      </c>
      <c r="B2473">
        <v>3.1316072940826398</v>
      </c>
    </row>
    <row r="2474" spans="1:2" x14ac:dyDescent="0.25">
      <c r="A2474">
        <v>60.832935333251903</v>
      </c>
      <c r="B2474">
        <v>3.13074326515197</v>
      </c>
    </row>
    <row r="2475" spans="1:2" x14ac:dyDescent="0.25">
      <c r="A2475">
        <v>60.857982635497997</v>
      </c>
      <c r="B2475">
        <v>3.1336038112640301</v>
      </c>
    </row>
    <row r="2476" spans="1:2" x14ac:dyDescent="0.25">
      <c r="A2476">
        <v>60.882976531982401</v>
      </c>
      <c r="B2476">
        <v>3.13555431365966</v>
      </c>
    </row>
    <row r="2477" spans="1:2" x14ac:dyDescent="0.25">
      <c r="A2477">
        <v>60.9079780578613</v>
      </c>
      <c r="B2477">
        <v>3.1355404853820801</v>
      </c>
    </row>
    <row r="2478" spans="1:2" x14ac:dyDescent="0.25">
      <c r="A2478">
        <v>60.932964324951101</v>
      </c>
      <c r="B2478">
        <v>3.13590955734252</v>
      </c>
    </row>
    <row r="2479" spans="1:2" x14ac:dyDescent="0.25">
      <c r="A2479">
        <v>60.957950592041001</v>
      </c>
      <c r="B2479">
        <v>3.1376793384552002</v>
      </c>
    </row>
    <row r="2480" spans="1:2" x14ac:dyDescent="0.25">
      <c r="A2480">
        <v>60.982982635497997</v>
      </c>
      <c r="B2480">
        <v>3.1400229930877601</v>
      </c>
    </row>
    <row r="2481" spans="1:2" x14ac:dyDescent="0.25">
      <c r="A2481">
        <v>61.007976531982401</v>
      </c>
      <c r="B2481">
        <v>3.1399788856506299</v>
      </c>
    </row>
    <row r="2482" spans="1:2" x14ac:dyDescent="0.25">
      <c r="A2482">
        <v>61.032943725585902</v>
      </c>
      <c r="B2482">
        <v>3.1404147148132302</v>
      </c>
    </row>
    <row r="2483" spans="1:2" x14ac:dyDescent="0.25">
      <c r="A2483">
        <v>61.057971954345703</v>
      </c>
      <c r="B2483">
        <v>3.1421022415161102</v>
      </c>
    </row>
    <row r="2484" spans="1:2" x14ac:dyDescent="0.25">
      <c r="A2484">
        <v>61.082977294921797</v>
      </c>
      <c r="B2484">
        <v>3.14483189582824</v>
      </c>
    </row>
    <row r="2485" spans="1:2" x14ac:dyDescent="0.25">
      <c r="A2485">
        <v>61.107967376708899</v>
      </c>
      <c r="B2485">
        <v>3.1442415714263898</v>
      </c>
    </row>
    <row r="2486" spans="1:2" x14ac:dyDescent="0.25">
      <c r="A2486">
        <v>61.132972717285099</v>
      </c>
      <c r="B2486">
        <v>3.1446547508239702</v>
      </c>
    </row>
    <row r="2487" spans="1:2" x14ac:dyDescent="0.25">
      <c r="A2487">
        <v>61.157943725585902</v>
      </c>
      <c r="B2487">
        <v>3.14688873291015</v>
      </c>
    </row>
    <row r="2488" spans="1:2" x14ac:dyDescent="0.25">
      <c r="A2488">
        <v>61.182998657226499</v>
      </c>
      <c r="B2488">
        <v>3.1487767696380602</v>
      </c>
    </row>
    <row r="2489" spans="1:2" x14ac:dyDescent="0.25">
      <c r="A2489">
        <v>61.208000183105398</v>
      </c>
      <c r="B2489">
        <v>3.1491923332214302</v>
      </c>
    </row>
    <row r="2490" spans="1:2" x14ac:dyDescent="0.25">
      <c r="A2490">
        <v>61.232959747314403</v>
      </c>
      <c r="B2490">
        <v>3.1487326622009202</v>
      </c>
    </row>
    <row r="2491" spans="1:2" x14ac:dyDescent="0.25">
      <c r="A2491">
        <v>61.257984161376903</v>
      </c>
      <c r="B2491">
        <v>3.1522343158721902</v>
      </c>
    </row>
    <row r="2492" spans="1:2" x14ac:dyDescent="0.25">
      <c r="A2492">
        <v>61.282989501953097</v>
      </c>
      <c r="B2492">
        <v>3.1532011032104399</v>
      </c>
    </row>
    <row r="2493" spans="1:2" x14ac:dyDescent="0.25">
      <c r="A2493">
        <v>61.307994842529197</v>
      </c>
      <c r="B2493">
        <v>3.1535477638244598</v>
      </c>
    </row>
    <row r="2494" spans="1:2" x14ac:dyDescent="0.25">
      <c r="A2494">
        <v>61.33296585083</v>
      </c>
      <c r="B2494">
        <v>3.1535968780517498</v>
      </c>
    </row>
    <row r="2495" spans="1:2" x14ac:dyDescent="0.25">
      <c r="A2495">
        <v>61.357921600341697</v>
      </c>
      <c r="B2495">
        <v>3.1559498310089098</v>
      </c>
    </row>
    <row r="2496" spans="1:2" x14ac:dyDescent="0.25">
      <c r="A2496">
        <v>61.382976531982401</v>
      </c>
      <c r="B2496">
        <v>3.1583902835845898</v>
      </c>
    </row>
    <row r="2497" spans="1:2" x14ac:dyDescent="0.25">
      <c r="A2497">
        <v>61.407985687255803</v>
      </c>
      <c r="B2497">
        <v>3.15797543525695</v>
      </c>
    </row>
    <row r="2498" spans="1:2" x14ac:dyDescent="0.25">
      <c r="A2498">
        <v>61.432937622070298</v>
      </c>
      <c r="B2498">
        <v>3.1585505008697501</v>
      </c>
    </row>
    <row r="2499" spans="1:2" x14ac:dyDescent="0.25">
      <c r="A2499">
        <v>61.457958221435497</v>
      </c>
      <c r="B2499">
        <v>3.1601588726043701</v>
      </c>
    </row>
    <row r="2500" spans="1:2" x14ac:dyDescent="0.25">
      <c r="A2500">
        <v>61.482948303222599</v>
      </c>
      <c r="B2500">
        <v>3.1634490489959699</v>
      </c>
    </row>
    <row r="2501" spans="1:2" x14ac:dyDescent="0.25">
      <c r="A2501">
        <v>61.507968902587798</v>
      </c>
      <c r="B2501">
        <v>3.16158127784729</v>
      </c>
    </row>
    <row r="2502" spans="1:2" x14ac:dyDescent="0.25">
      <c r="A2502">
        <v>61.532993316650298</v>
      </c>
      <c r="B2502">
        <v>3.1632659435272199</v>
      </c>
    </row>
    <row r="2503" spans="1:2" x14ac:dyDescent="0.25">
      <c r="A2503">
        <v>61.557960510253899</v>
      </c>
      <c r="B2503">
        <v>3.16505670547485</v>
      </c>
    </row>
    <row r="2504" spans="1:2" x14ac:dyDescent="0.25">
      <c r="A2504">
        <v>61.582992553710902</v>
      </c>
      <c r="B2504">
        <v>3.1668422222137398</v>
      </c>
    </row>
    <row r="2505" spans="1:2" x14ac:dyDescent="0.25">
      <c r="A2505">
        <v>61.607975006103501</v>
      </c>
      <c r="B2505">
        <v>3.1675634384155198</v>
      </c>
    </row>
    <row r="2506" spans="1:2" x14ac:dyDescent="0.25">
      <c r="A2506">
        <v>61.632961273193303</v>
      </c>
      <c r="B2506">
        <v>3.1659615039825399</v>
      </c>
    </row>
    <row r="2507" spans="1:2" x14ac:dyDescent="0.25">
      <c r="A2507">
        <v>61.657985687255803</v>
      </c>
      <c r="B2507">
        <v>3.17031574249267</v>
      </c>
    </row>
    <row r="2508" spans="1:2" x14ac:dyDescent="0.25">
      <c r="A2508">
        <v>61.682949066162102</v>
      </c>
      <c r="B2508">
        <v>3.1707763671875</v>
      </c>
    </row>
    <row r="2509" spans="1:2" x14ac:dyDescent="0.25">
      <c r="A2509">
        <v>61.707942962646399</v>
      </c>
      <c r="B2509">
        <v>3.1718606948852499</v>
      </c>
    </row>
    <row r="2510" spans="1:2" x14ac:dyDescent="0.25">
      <c r="A2510">
        <v>61.732963562011697</v>
      </c>
      <c r="B2510">
        <v>3.1712169647216699</v>
      </c>
    </row>
    <row r="2511" spans="1:2" x14ac:dyDescent="0.25">
      <c r="A2511">
        <v>61.757949829101499</v>
      </c>
      <c r="B2511">
        <v>3.1736466884613002</v>
      </c>
    </row>
    <row r="2512" spans="1:2" x14ac:dyDescent="0.25">
      <c r="A2512">
        <v>61.7829780578613</v>
      </c>
      <c r="B2512">
        <v>3.1763818264007502</v>
      </c>
    </row>
    <row r="2513" spans="1:2" x14ac:dyDescent="0.25">
      <c r="A2513">
        <v>61.807956695556598</v>
      </c>
      <c r="B2513">
        <v>3.1748864650726301</v>
      </c>
    </row>
    <row r="2514" spans="1:2" x14ac:dyDescent="0.25">
      <c r="A2514">
        <v>61.832927703857401</v>
      </c>
      <c r="B2514">
        <v>3.17631888389587</v>
      </c>
    </row>
    <row r="2515" spans="1:2" x14ac:dyDescent="0.25">
      <c r="A2515">
        <v>61.857978820800703</v>
      </c>
      <c r="B2515">
        <v>3.1778137683868399</v>
      </c>
    </row>
    <row r="2516" spans="1:2" x14ac:dyDescent="0.25">
      <c r="A2516">
        <v>61.882991790771399</v>
      </c>
      <c r="B2516">
        <v>3.1809530258178702</v>
      </c>
    </row>
    <row r="2517" spans="1:2" x14ac:dyDescent="0.25">
      <c r="A2517">
        <v>61.907993316650298</v>
      </c>
      <c r="B2517">
        <v>3.1793973445892298</v>
      </c>
    </row>
    <row r="2518" spans="1:2" x14ac:dyDescent="0.25">
      <c r="A2518">
        <v>61.932971954345703</v>
      </c>
      <c r="B2518">
        <v>3.1805777549743599</v>
      </c>
    </row>
    <row r="2519" spans="1:2" x14ac:dyDescent="0.25">
      <c r="A2519">
        <v>61.957950592041001</v>
      </c>
      <c r="B2519">
        <v>3.1830153465270898</v>
      </c>
    </row>
    <row r="2520" spans="1:2" x14ac:dyDescent="0.25">
      <c r="A2520">
        <v>61.982986450195298</v>
      </c>
      <c r="B2520">
        <v>3.1837565898895201</v>
      </c>
    </row>
    <row r="2521" spans="1:2" x14ac:dyDescent="0.25">
      <c r="A2521">
        <v>62.007972717285099</v>
      </c>
      <c r="B2521">
        <v>3.18570828437805</v>
      </c>
    </row>
    <row r="2522" spans="1:2" x14ac:dyDescent="0.25">
      <c r="A2522">
        <v>62.032936096191399</v>
      </c>
      <c r="B2522">
        <v>3.1832206249236998</v>
      </c>
    </row>
    <row r="2523" spans="1:2" x14ac:dyDescent="0.25">
      <c r="A2523">
        <v>62.057971954345703</v>
      </c>
      <c r="B2523">
        <v>3.1887013912200901</v>
      </c>
    </row>
    <row r="2524" spans="1:2" x14ac:dyDescent="0.25">
      <c r="A2524">
        <v>62.082977294921797</v>
      </c>
      <c r="B2524">
        <v>3.1886222362518302</v>
      </c>
    </row>
    <row r="2525" spans="1:2" x14ac:dyDescent="0.25">
      <c r="A2525">
        <v>62.107959747314403</v>
      </c>
      <c r="B2525">
        <v>3.1891281604766801</v>
      </c>
    </row>
    <row r="2526" spans="1:2" x14ac:dyDescent="0.25">
      <c r="A2526">
        <v>62.132961273193303</v>
      </c>
      <c r="B2526">
        <v>3.1895859241485498</v>
      </c>
    </row>
    <row r="2527" spans="1:2" x14ac:dyDescent="0.25">
      <c r="A2527">
        <v>62.157932281494098</v>
      </c>
      <c r="B2527">
        <v>3.1912820339202801</v>
      </c>
    </row>
    <row r="2528" spans="1:2" x14ac:dyDescent="0.25">
      <c r="A2528">
        <v>62.1829833984375</v>
      </c>
      <c r="B2528">
        <v>3.19435691833496</v>
      </c>
    </row>
    <row r="2529" spans="1:2" x14ac:dyDescent="0.25">
      <c r="A2529">
        <v>62.207992553710902</v>
      </c>
      <c r="B2529">
        <v>3.1923482418060298</v>
      </c>
    </row>
    <row r="2530" spans="1:2" x14ac:dyDescent="0.25">
      <c r="A2530">
        <v>62.232952117919901</v>
      </c>
      <c r="B2530">
        <v>3.1952025890350302</v>
      </c>
    </row>
    <row r="2531" spans="1:2" x14ac:dyDescent="0.25">
      <c r="A2531">
        <v>62.257980346679602</v>
      </c>
      <c r="B2531">
        <v>3.19565677642822</v>
      </c>
    </row>
    <row r="2532" spans="1:2" x14ac:dyDescent="0.25">
      <c r="A2532">
        <v>62.282989501953097</v>
      </c>
      <c r="B2532">
        <v>3.1993761062621999</v>
      </c>
    </row>
    <row r="2533" spans="1:2" x14ac:dyDescent="0.25">
      <c r="A2533">
        <v>62.307979583740199</v>
      </c>
      <c r="B2533">
        <v>3.1979622840881299</v>
      </c>
    </row>
    <row r="2534" spans="1:2" x14ac:dyDescent="0.25">
      <c r="A2534">
        <v>62.332958221435497</v>
      </c>
      <c r="B2534">
        <v>3.1980774402618399</v>
      </c>
    </row>
    <row r="2535" spans="1:2" x14ac:dyDescent="0.25">
      <c r="A2535">
        <v>62.357933044433501</v>
      </c>
      <c r="B2535">
        <v>3.2019059658050502</v>
      </c>
    </row>
    <row r="2536" spans="1:2" x14ac:dyDescent="0.25">
      <c r="A2536">
        <v>62.382984161376903</v>
      </c>
      <c r="B2536">
        <v>3.2019407749175999</v>
      </c>
    </row>
    <row r="2537" spans="1:2" x14ac:dyDescent="0.25">
      <c r="A2537">
        <v>62.407997131347599</v>
      </c>
      <c r="B2537">
        <v>3.2041049003600999</v>
      </c>
    </row>
    <row r="2538" spans="1:2" x14ac:dyDescent="0.25">
      <c r="A2538">
        <v>62.432949066162102</v>
      </c>
      <c r="B2538">
        <v>3.20182061195373</v>
      </c>
    </row>
    <row r="2539" spans="1:2" x14ac:dyDescent="0.25">
      <c r="A2539">
        <v>62.45796585083</v>
      </c>
      <c r="B2539">
        <v>3.20696949958801</v>
      </c>
    </row>
    <row r="2540" spans="1:2" x14ac:dyDescent="0.25">
      <c r="A2540">
        <v>62.482955932617102</v>
      </c>
      <c r="B2540">
        <v>3.2067785263061501</v>
      </c>
    </row>
    <row r="2541" spans="1:2" x14ac:dyDescent="0.25">
      <c r="A2541">
        <v>62.507984161376903</v>
      </c>
      <c r="B2541">
        <v>3.2075991630554102</v>
      </c>
    </row>
    <row r="2542" spans="1:2" x14ac:dyDescent="0.25">
      <c r="A2542">
        <v>62.532997131347599</v>
      </c>
      <c r="B2542">
        <v>3.2078433036804102</v>
      </c>
    </row>
    <row r="2543" spans="1:2" x14ac:dyDescent="0.25">
      <c r="A2543">
        <v>62.557956695556598</v>
      </c>
      <c r="B2543">
        <v>3.2092990875244101</v>
      </c>
    </row>
    <row r="2544" spans="1:2" x14ac:dyDescent="0.25">
      <c r="A2544">
        <v>62.582984924316399</v>
      </c>
      <c r="B2544">
        <v>3.2136282920837398</v>
      </c>
    </row>
    <row r="2545" spans="1:2" x14ac:dyDescent="0.25">
      <c r="A2545">
        <v>62.607982635497997</v>
      </c>
      <c r="B2545">
        <v>3.2099807262420601</v>
      </c>
    </row>
    <row r="2546" spans="1:2" x14ac:dyDescent="0.25">
      <c r="A2546">
        <v>62.632961273193303</v>
      </c>
      <c r="B2546">
        <v>3.2133336067199698</v>
      </c>
    </row>
    <row r="2547" spans="1:2" x14ac:dyDescent="0.25">
      <c r="A2547">
        <v>62.657985687255803</v>
      </c>
      <c r="B2547">
        <v>3.2135350704193102</v>
      </c>
    </row>
    <row r="2548" spans="1:2" x14ac:dyDescent="0.25">
      <c r="A2548">
        <v>62.682952880859297</v>
      </c>
      <c r="B2548">
        <v>3.2172958850860498</v>
      </c>
    </row>
    <row r="2549" spans="1:2" x14ac:dyDescent="0.25">
      <c r="A2549">
        <v>62.707950592041001</v>
      </c>
      <c r="B2549">
        <v>3.2159678936004599</v>
      </c>
    </row>
    <row r="2550" spans="1:2" x14ac:dyDescent="0.25">
      <c r="A2550">
        <v>62.732967376708899</v>
      </c>
      <c r="B2550">
        <v>3.2158493995666499</v>
      </c>
    </row>
    <row r="2551" spans="1:2" x14ac:dyDescent="0.25">
      <c r="A2551">
        <v>62.757949829101499</v>
      </c>
      <c r="B2551">
        <v>3.2197623252868599</v>
      </c>
    </row>
    <row r="2552" spans="1:2" x14ac:dyDescent="0.25">
      <c r="A2552">
        <v>62.782974243163999</v>
      </c>
      <c r="B2552">
        <v>3.2195930480957</v>
      </c>
    </row>
    <row r="2553" spans="1:2" x14ac:dyDescent="0.25">
      <c r="A2553">
        <v>62.807968139648402</v>
      </c>
      <c r="B2553">
        <v>3.2217609882354701</v>
      </c>
    </row>
    <row r="2554" spans="1:2" x14ac:dyDescent="0.25">
      <c r="A2554">
        <v>62.832931518554602</v>
      </c>
      <c r="B2554">
        <v>3.2195827960968</v>
      </c>
    </row>
    <row r="2555" spans="1:2" x14ac:dyDescent="0.25">
      <c r="A2555">
        <v>62.857982635497997</v>
      </c>
      <c r="B2555">
        <v>3.2249090671539302</v>
      </c>
    </row>
    <row r="2556" spans="1:2" x14ac:dyDescent="0.25">
      <c r="A2556">
        <v>62.882984161376903</v>
      </c>
      <c r="B2556">
        <v>3.2256000041961599</v>
      </c>
    </row>
    <row r="2557" spans="1:2" x14ac:dyDescent="0.25">
      <c r="A2557">
        <v>62.907997131347599</v>
      </c>
      <c r="B2557">
        <v>3.2249398231506299</v>
      </c>
    </row>
    <row r="2558" spans="1:2" x14ac:dyDescent="0.25">
      <c r="A2558">
        <v>62.932971954345703</v>
      </c>
      <c r="B2558">
        <v>3.2267465591430602</v>
      </c>
    </row>
    <row r="2559" spans="1:2" x14ac:dyDescent="0.25">
      <c r="A2559">
        <v>62.957950592041001</v>
      </c>
      <c r="B2559">
        <v>3.2270190715789702</v>
      </c>
    </row>
    <row r="2560" spans="1:2" x14ac:dyDescent="0.25">
      <c r="A2560">
        <v>62.982982635497997</v>
      </c>
      <c r="B2560">
        <v>3.2320632934570299</v>
      </c>
    </row>
    <row r="2561" spans="1:2" x14ac:dyDescent="0.25">
      <c r="A2561">
        <v>63.007965087890597</v>
      </c>
      <c r="B2561">
        <v>3.2284133434295601</v>
      </c>
    </row>
    <row r="2562" spans="1:2" x14ac:dyDescent="0.25">
      <c r="A2562">
        <v>63.032932281494098</v>
      </c>
      <c r="B2562">
        <v>3.2311928272247301</v>
      </c>
    </row>
    <row r="2563" spans="1:2" x14ac:dyDescent="0.25">
      <c r="A2563">
        <v>63.057956695556598</v>
      </c>
      <c r="B2563">
        <v>3.2327475547790501</v>
      </c>
    </row>
    <row r="2564" spans="1:2" x14ac:dyDescent="0.25">
      <c r="A2564">
        <v>63.08296585083</v>
      </c>
      <c r="B2564">
        <v>3.23442411422729</v>
      </c>
    </row>
    <row r="2565" spans="1:2" x14ac:dyDescent="0.25">
      <c r="A2565">
        <v>63.1079711914062</v>
      </c>
      <c r="B2565">
        <v>3.2350869178771902</v>
      </c>
    </row>
    <row r="2566" spans="1:2" x14ac:dyDescent="0.25">
      <c r="A2566">
        <v>63.132976531982401</v>
      </c>
      <c r="B2566">
        <v>3.23315000534057</v>
      </c>
    </row>
    <row r="2567" spans="1:2" x14ac:dyDescent="0.25">
      <c r="A2567">
        <v>63.157939910888601</v>
      </c>
      <c r="B2567">
        <v>3.23916435241699</v>
      </c>
    </row>
    <row r="2568" spans="1:2" x14ac:dyDescent="0.25">
      <c r="A2568">
        <v>63.182979583740199</v>
      </c>
      <c r="B2568">
        <v>3.23721051216125</v>
      </c>
    </row>
    <row r="2569" spans="1:2" x14ac:dyDescent="0.25">
      <c r="A2569">
        <v>63.207988739013601</v>
      </c>
      <c r="B2569">
        <v>3.2404186725616402</v>
      </c>
    </row>
    <row r="2570" spans="1:2" x14ac:dyDescent="0.25">
      <c r="A2570">
        <v>63.232955932617102</v>
      </c>
      <c r="B2570">
        <v>3.2377293109893701</v>
      </c>
    </row>
    <row r="2571" spans="1:2" x14ac:dyDescent="0.25">
      <c r="A2571">
        <v>63.257980346679602</v>
      </c>
      <c r="B2571">
        <v>3.2427947521209699</v>
      </c>
    </row>
    <row r="2572" spans="1:2" x14ac:dyDescent="0.25">
      <c r="A2572">
        <v>63.282981872558501</v>
      </c>
      <c r="B2572">
        <v>3.24359726905822</v>
      </c>
    </row>
    <row r="2573" spans="1:2" x14ac:dyDescent="0.25">
      <c r="A2573">
        <v>63.307991027832003</v>
      </c>
      <c r="B2573">
        <v>3.2423408031463601</v>
      </c>
    </row>
    <row r="2574" spans="1:2" x14ac:dyDescent="0.25">
      <c r="A2574">
        <v>63.332969665527301</v>
      </c>
      <c r="B2574">
        <v>3.2451791763305602</v>
      </c>
    </row>
    <row r="2575" spans="1:2" x14ac:dyDescent="0.25">
      <c r="A2575">
        <v>63.357917785644503</v>
      </c>
      <c r="B2575">
        <v>3.2446048259735099</v>
      </c>
    </row>
    <row r="2576" spans="1:2" x14ac:dyDescent="0.25">
      <c r="A2576">
        <v>63.382961273193303</v>
      </c>
      <c r="B2576">
        <v>3.2500643730163499</v>
      </c>
    </row>
    <row r="2577" spans="1:2" x14ac:dyDescent="0.25">
      <c r="A2577">
        <v>63.407981872558501</v>
      </c>
      <c r="B2577">
        <v>3.2465755939483598</v>
      </c>
    </row>
    <row r="2578" spans="1:2" x14ac:dyDescent="0.25">
      <c r="A2578">
        <v>63.432933807372997</v>
      </c>
      <c r="B2578">
        <v>3.2493755817413299</v>
      </c>
    </row>
    <row r="2579" spans="1:2" x14ac:dyDescent="0.25">
      <c r="A2579">
        <v>63.4579467773437</v>
      </c>
      <c r="B2579">
        <v>3.2503347396850502</v>
      </c>
    </row>
    <row r="2580" spans="1:2" x14ac:dyDescent="0.25">
      <c r="A2580">
        <v>63.482936859130803</v>
      </c>
      <c r="B2580">
        <v>3.2532808780670099</v>
      </c>
    </row>
    <row r="2581" spans="1:2" x14ac:dyDescent="0.25">
      <c r="A2581">
        <v>63.507972717285099</v>
      </c>
      <c r="B2581">
        <v>3.2527611255645699</v>
      </c>
    </row>
    <row r="2582" spans="1:2" x14ac:dyDescent="0.25">
      <c r="A2582">
        <v>63.533000946044901</v>
      </c>
      <c r="B2582">
        <v>3.25289678573608</v>
      </c>
    </row>
    <row r="2583" spans="1:2" x14ac:dyDescent="0.25">
      <c r="A2583">
        <v>63.557968139648402</v>
      </c>
      <c r="B2583">
        <v>3.2562944889068599</v>
      </c>
    </row>
    <row r="2584" spans="1:2" x14ac:dyDescent="0.25">
      <c r="A2584">
        <v>63.582988739013601</v>
      </c>
      <c r="B2584">
        <v>3.2568142414093</v>
      </c>
    </row>
    <row r="2585" spans="1:2" x14ac:dyDescent="0.25">
      <c r="A2585">
        <v>63.607982635497997</v>
      </c>
      <c r="B2585">
        <v>3.25844073295593</v>
      </c>
    </row>
    <row r="2586" spans="1:2" x14ac:dyDescent="0.25">
      <c r="A2586">
        <v>63.632968902587798</v>
      </c>
      <c r="B2586">
        <v>3.2568192481994598</v>
      </c>
    </row>
    <row r="2587" spans="1:2" x14ac:dyDescent="0.25">
      <c r="A2587">
        <v>63.657989501953097</v>
      </c>
      <c r="B2587">
        <v>3.2605061531066801</v>
      </c>
    </row>
    <row r="2588" spans="1:2" x14ac:dyDescent="0.25">
      <c r="A2588">
        <v>63.682956695556598</v>
      </c>
      <c r="B2588">
        <v>3.26195216178894</v>
      </c>
    </row>
    <row r="2589" spans="1:2" x14ac:dyDescent="0.25">
      <c r="A2589">
        <v>63.707954406738203</v>
      </c>
      <c r="B2589">
        <v>3.2617528438568102</v>
      </c>
    </row>
    <row r="2590" spans="1:2" x14ac:dyDescent="0.25">
      <c r="A2590">
        <v>63.732975006103501</v>
      </c>
      <c r="B2590">
        <v>3.2628657817840501</v>
      </c>
    </row>
    <row r="2591" spans="1:2" x14ac:dyDescent="0.25">
      <c r="A2591">
        <v>63.757965087890597</v>
      </c>
      <c r="B2591">
        <v>3.2637083530425999</v>
      </c>
    </row>
    <row r="2592" spans="1:2" x14ac:dyDescent="0.25">
      <c r="A2592">
        <v>63.782985687255803</v>
      </c>
      <c r="B2592">
        <v>3.2673676013946502</v>
      </c>
    </row>
    <row r="2593" spans="1:2" x14ac:dyDescent="0.25">
      <c r="A2593">
        <v>63.807964324951101</v>
      </c>
      <c r="B2593">
        <v>3.2660145759582502</v>
      </c>
    </row>
    <row r="2594" spans="1:2" x14ac:dyDescent="0.25">
      <c r="A2594">
        <v>63.832927703857401</v>
      </c>
      <c r="B2594">
        <v>3.2673647403717001</v>
      </c>
    </row>
    <row r="2595" spans="1:2" x14ac:dyDescent="0.25">
      <c r="A2595">
        <v>63.857982635497997</v>
      </c>
      <c r="B2595">
        <v>3.2688717842102002</v>
      </c>
    </row>
    <row r="2596" spans="1:2" x14ac:dyDescent="0.25">
      <c r="A2596">
        <v>63.882984161376903</v>
      </c>
      <c r="B2596">
        <v>3.2712297439575102</v>
      </c>
    </row>
    <row r="2597" spans="1:2" x14ac:dyDescent="0.25">
      <c r="A2597">
        <v>63.907981872558501</v>
      </c>
      <c r="B2597">
        <v>3.2714025974273602</v>
      </c>
    </row>
    <row r="2598" spans="1:2" x14ac:dyDescent="0.25">
      <c r="A2598">
        <v>63.932964324951101</v>
      </c>
      <c r="B2598">
        <v>3.27108526229858</v>
      </c>
    </row>
    <row r="2599" spans="1:2" x14ac:dyDescent="0.25">
      <c r="A2599">
        <v>63.957942962646399</v>
      </c>
      <c r="B2599">
        <v>3.2742114067077601</v>
      </c>
    </row>
    <row r="2600" spans="1:2" x14ac:dyDescent="0.25">
      <c r="A2600">
        <v>63.982975006103501</v>
      </c>
      <c r="B2600">
        <v>3.2747406959533598</v>
      </c>
    </row>
    <row r="2601" spans="1:2" x14ac:dyDescent="0.25">
      <c r="A2601">
        <v>64.007957458495994</v>
      </c>
      <c r="B2601">
        <v>3.2765209674835201</v>
      </c>
    </row>
    <row r="2602" spans="1:2" x14ac:dyDescent="0.25">
      <c r="A2602">
        <v>64.032928466796804</v>
      </c>
      <c r="B2602">
        <v>3.2753648757934499</v>
      </c>
    </row>
    <row r="2603" spans="1:2" x14ac:dyDescent="0.25">
      <c r="A2603">
        <v>64.057968139648395</v>
      </c>
      <c r="B2603">
        <v>3.2789168357849099</v>
      </c>
    </row>
    <row r="2604" spans="1:2" x14ac:dyDescent="0.25">
      <c r="A2604">
        <v>64.082977294921804</v>
      </c>
      <c r="B2604">
        <v>3.2799797058105402</v>
      </c>
    </row>
    <row r="2605" spans="1:2" x14ac:dyDescent="0.25">
      <c r="A2605">
        <v>64.107963562011705</v>
      </c>
      <c r="B2605">
        <v>3.2804710865020699</v>
      </c>
    </row>
    <row r="2606" spans="1:2" x14ac:dyDescent="0.25">
      <c r="A2606">
        <v>64.132965087890597</v>
      </c>
      <c r="B2606">
        <v>3.2811601161956698</v>
      </c>
    </row>
    <row r="2607" spans="1:2" x14ac:dyDescent="0.25">
      <c r="A2607">
        <v>64.157943725585895</v>
      </c>
      <c r="B2607">
        <v>3.2826480865478498</v>
      </c>
    </row>
    <row r="2608" spans="1:2" x14ac:dyDescent="0.25">
      <c r="A2608">
        <v>64.182991027832003</v>
      </c>
      <c r="B2608">
        <v>3.2856452465057302</v>
      </c>
    </row>
    <row r="2609" spans="1:2" x14ac:dyDescent="0.25">
      <c r="A2609">
        <v>64.207984924316406</v>
      </c>
      <c r="B2609">
        <v>3.28503990173339</v>
      </c>
    </row>
    <row r="2610" spans="1:2" x14ac:dyDescent="0.25">
      <c r="A2610">
        <v>64.232948303222599</v>
      </c>
      <c r="B2610">
        <v>3.2858304977416899</v>
      </c>
    </row>
    <row r="2611" spans="1:2" x14ac:dyDescent="0.25">
      <c r="A2611">
        <v>64.257980346679602</v>
      </c>
      <c r="B2611">
        <v>3.2876460552215501</v>
      </c>
    </row>
    <row r="2612" spans="1:2" x14ac:dyDescent="0.25">
      <c r="A2612">
        <v>64.282989501953097</v>
      </c>
      <c r="B2612">
        <v>3.2901079654693599</v>
      </c>
    </row>
    <row r="2613" spans="1:2" x14ac:dyDescent="0.25">
      <c r="A2613">
        <v>64.3079833984375</v>
      </c>
      <c r="B2613">
        <v>3.28902912139892</v>
      </c>
    </row>
    <row r="2614" spans="1:2" x14ac:dyDescent="0.25">
      <c r="A2614">
        <v>64.332969665527301</v>
      </c>
      <c r="B2614">
        <v>3.2902376651763898</v>
      </c>
    </row>
    <row r="2615" spans="1:2" x14ac:dyDescent="0.25">
      <c r="A2615">
        <v>64.357933044433494</v>
      </c>
      <c r="B2615">
        <v>3.2918567657470699</v>
      </c>
    </row>
    <row r="2616" spans="1:2" x14ac:dyDescent="0.25">
      <c r="A2616">
        <v>64.382987976074205</v>
      </c>
      <c r="B2616">
        <v>3.2938063144683798</v>
      </c>
    </row>
    <row r="2617" spans="1:2" x14ac:dyDescent="0.25">
      <c r="A2617">
        <v>64.407997131347599</v>
      </c>
      <c r="B2617">
        <v>3.29457306861877</v>
      </c>
    </row>
    <row r="2618" spans="1:2" x14ac:dyDescent="0.25">
      <c r="A2618">
        <v>64.432945251464801</v>
      </c>
      <c r="B2618">
        <v>3.2937343120574898</v>
      </c>
    </row>
    <row r="2619" spans="1:2" x14ac:dyDescent="0.25">
      <c r="A2619">
        <v>64.457962036132798</v>
      </c>
      <c r="B2619">
        <v>3.2972350120544398</v>
      </c>
    </row>
    <row r="2620" spans="1:2" x14ac:dyDescent="0.25">
      <c r="A2620">
        <v>64.482948303222599</v>
      </c>
      <c r="B2620">
        <v>3.29843997955322</v>
      </c>
    </row>
    <row r="2621" spans="1:2" x14ac:dyDescent="0.25">
      <c r="A2621">
        <v>64.507965087890597</v>
      </c>
      <c r="B2621">
        <v>3.2987971305847101</v>
      </c>
    </row>
    <row r="2622" spans="1:2" x14ac:dyDescent="0.25">
      <c r="A2622">
        <v>64.532989501953097</v>
      </c>
      <c r="B2622">
        <v>3.2989044189453098</v>
      </c>
    </row>
    <row r="2623" spans="1:2" x14ac:dyDescent="0.25">
      <c r="A2623">
        <v>64.557960510253906</v>
      </c>
      <c r="B2623">
        <v>3.3013563156127899</v>
      </c>
    </row>
    <row r="2624" spans="1:2" x14ac:dyDescent="0.25">
      <c r="A2624">
        <v>64.582984924316406</v>
      </c>
      <c r="B2624">
        <v>3.3041615486145002</v>
      </c>
    </row>
    <row r="2625" spans="1:2" x14ac:dyDescent="0.25">
      <c r="A2625">
        <v>64.607978820800696</v>
      </c>
      <c r="B2625">
        <v>3.30291223526</v>
      </c>
    </row>
    <row r="2626" spans="1:2" x14ac:dyDescent="0.25">
      <c r="A2626">
        <v>64.632965087890597</v>
      </c>
      <c r="B2626">
        <v>3.30434870719909</v>
      </c>
    </row>
    <row r="2627" spans="1:2" x14ac:dyDescent="0.25">
      <c r="A2627">
        <v>64.657974243164006</v>
      </c>
      <c r="B2627">
        <v>3.30547022819519</v>
      </c>
    </row>
    <row r="2628" spans="1:2" x14ac:dyDescent="0.25">
      <c r="A2628">
        <v>64.682945251464801</v>
      </c>
      <c r="B2628">
        <v>3.3093483448028498</v>
      </c>
    </row>
    <row r="2629" spans="1:2" x14ac:dyDescent="0.25">
      <c r="A2629">
        <v>64.707939147949205</v>
      </c>
      <c r="B2629">
        <v>3.3074810504913299</v>
      </c>
    </row>
    <row r="2630" spans="1:2" x14ac:dyDescent="0.25">
      <c r="A2630">
        <v>64.732955932617102</v>
      </c>
      <c r="B2630">
        <v>3.3092172145843501</v>
      </c>
    </row>
    <row r="2631" spans="1:2" x14ac:dyDescent="0.25">
      <c r="A2631">
        <v>64.757957458495994</v>
      </c>
      <c r="B2631">
        <v>3.31117439270019</v>
      </c>
    </row>
    <row r="2632" spans="1:2" x14ac:dyDescent="0.25">
      <c r="A2632">
        <v>64.782989501953097</v>
      </c>
      <c r="B2632">
        <v>3.3127281665802002</v>
      </c>
    </row>
    <row r="2633" spans="1:2" x14ac:dyDescent="0.25">
      <c r="A2633">
        <v>64.807960510253906</v>
      </c>
      <c r="B2633">
        <v>3.3140890598297101</v>
      </c>
    </row>
    <row r="2634" spans="1:2" x14ac:dyDescent="0.25">
      <c r="A2634">
        <v>64.832931518554602</v>
      </c>
      <c r="B2634">
        <v>3.31187391281127</v>
      </c>
    </row>
    <row r="2635" spans="1:2" x14ac:dyDescent="0.25">
      <c r="A2635">
        <v>64.857994079589801</v>
      </c>
      <c r="B2635">
        <v>3.31689023971557</v>
      </c>
    </row>
    <row r="2636" spans="1:2" x14ac:dyDescent="0.25">
      <c r="A2636">
        <v>64.882995605468693</v>
      </c>
      <c r="B2636">
        <v>3.3171305656433101</v>
      </c>
    </row>
    <row r="2637" spans="1:2" x14ac:dyDescent="0.25">
      <c r="A2637">
        <v>64.907981872558494</v>
      </c>
      <c r="B2637">
        <v>3.3178131580352699</v>
      </c>
    </row>
    <row r="2638" spans="1:2" x14ac:dyDescent="0.25">
      <c r="A2638">
        <v>64.932960510253906</v>
      </c>
      <c r="B2638">
        <v>3.3177616596221902</v>
      </c>
    </row>
    <row r="2639" spans="1:2" x14ac:dyDescent="0.25">
      <c r="A2639">
        <v>64.957954406738196</v>
      </c>
      <c r="B2639">
        <v>3.3196370601653999</v>
      </c>
    </row>
    <row r="2640" spans="1:2" x14ac:dyDescent="0.25">
      <c r="A2640">
        <v>64.982986450195298</v>
      </c>
      <c r="B2640">
        <v>3.32285380363464</v>
      </c>
    </row>
    <row r="2641" spans="1:2" x14ac:dyDescent="0.25">
      <c r="A2641">
        <v>65.007972717285099</v>
      </c>
      <c r="B2641">
        <v>3.3207161426544101</v>
      </c>
    </row>
    <row r="2642" spans="1:2" x14ac:dyDescent="0.25">
      <c r="A2642">
        <v>65.032928466796804</v>
      </c>
      <c r="B2642">
        <v>3.32370901107788</v>
      </c>
    </row>
    <row r="2643" spans="1:2" x14ac:dyDescent="0.25">
      <c r="A2643">
        <v>65.057968139648395</v>
      </c>
      <c r="B2643">
        <v>3.3236436843871999</v>
      </c>
    </row>
    <row r="2644" spans="1:2" x14ac:dyDescent="0.25">
      <c r="A2644">
        <v>65.082984924316406</v>
      </c>
      <c r="B2644">
        <v>3.3275933265686</v>
      </c>
    </row>
    <row r="2645" spans="1:2" x14ac:dyDescent="0.25">
      <c r="A2645">
        <v>65.107963562011705</v>
      </c>
      <c r="B2645">
        <v>3.32664465904235</v>
      </c>
    </row>
    <row r="2646" spans="1:2" x14ac:dyDescent="0.25">
      <c r="A2646">
        <v>65.132965087890597</v>
      </c>
      <c r="B2646">
        <v>3.32693290710449</v>
      </c>
    </row>
    <row r="2647" spans="1:2" x14ac:dyDescent="0.25">
      <c r="A2647">
        <v>65.157943725585895</v>
      </c>
      <c r="B2647">
        <v>3.3303754329681299</v>
      </c>
    </row>
    <row r="2648" spans="1:2" x14ac:dyDescent="0.25">
      <c r="A2648">
        <v>65.182998657226506</v>
      </c>
      <c r="B2648">
        <v>3.3305468559265101</v>
      </c>
    </row>
    <row r="2649" spans="1:2" x14ac:dyDescent="0.25">
      <c r="A2649">
        <v>65.207984924316406</v>
      </c>
      <c r="B2649">
        <v>3.33327317237854</v>
      </c>
    </row>
    <row r="2650" spans="1:2" x14ac:dyDescent="0.25">
      <c r="A2650">
        <v>65.232948303222599</v>
      </c>
      <c r="B2650">
        <v>3.3305637836456201</v>
      </c>
    </row>
    <row r="2651" spans="1:2" x14ac:dyDescent="0.25">
      <c r="A2651">
        <v>65.257980346679602</v>
      </c>
      <c r="B2651">
        <v>3.3357405662536599</v>
      </c>
    </row>
    <row r="2652" spans="1:2" x14ac:dyDescent="0.25">
      <c r="A2652">
        <v>65.282989501953097</v>
      </c>
      <c r="B2652">
        <v>3.3357908725738499</v>
      </c>
    </row>
    <row r="2653" spans="1:2" x14ac:dyDescent="0.25">
      <c r="A2653">
        <v>65.307975769042898</v>
      </c>
      <c r="B2653">
        <v>3.3365063667297301</v>
      </c>
    </row>
    <row r="2654" spans="1:2" x14ac:dyDescent="0.25">
      <c r="A2654">
        <v>65.332962036132798</v>
      </c>
      <c r="B2654">
        <v>3.3375880718231201</v>
      </c>
    </row>
    <row r="2655" spans="1:2" x14ac:dyDescent="0.25">
      <c r="A2655">
        <v>65.357933044433494</v>
      </c>
      <c r="B2655">
        <v>3.3378722667693999</v>
      </c>
    </row>
    <row r="2656" spans="1:2" x14ac:dyDescent="0.25">
      <c r="A2656">
        <v>65.382995605468693</v>
      </c>
      <c r="B2656">
        <v>3.34273934364318</v>
      </c>
    </row>
    <row r="2657" spans="1:2" x14ac:dyDescent="0.25">
      <c r="A2657">
        <v>65.407997131347599</v>
      </c>
      <c r="B2657">
        <v>3.3399596214294398</v>
      </c>
    </row>
    <row r="2658" spans="1:2" x14ac:dyDescent="0.25">
      <c r="A2658">
        <v>65.432945251464801</v>
      </c>
      <c r="B2658">
        <v>3.3427879810333199</v>
      </c>
    </row>
    <row r="2659" spans="1:2" x14ac:dyDescent="0.25">
      <c r="A2659">
        <v>65.457969665527301</v>
      </c>
      <c r="B2659">
        <v>3.34250664710998</v>
      </c>
    </row>
    <row r="2660" spans="1:2" x14ac:dyDescent="0.25">
      <c r="A2660">
        <v>65.482955932617102</v>
      </c>
      <c r="B2660">
        <v>3.3466231822967498</v>
      </c>
    </row>
    <row r="2661" spans="1:2" x14ac:dyDescent="0.25">
      <c r="A2661">
        <v>65.507957458495994</v>
      </c>
      <c r="B2661">
        <v>3.3460435867309499</v>
      </c>
    </row>
    <row r="2662" spans="1:2" x14ac:dyDescent="0.25">
      <c r="A2662">
        <v>65.532989501953097</v>
      </c>
      <c r="B2662">
        <v>3.3453304767608598</v>
      </c>
    </row>
    <row r="2663" spans="1:2" x14ac:dyDescent="0.25">
      <c r="A2663">
        <v>65.557960510253906</v>
      </c>
      <c r="B2663">
        <v>3.35001516342163</v>
      </c>
    </row>
    <row r="2664" spans="1:2" x14ac:dyDescent="0.25">
      <c r="A2664">
        <v>65.582977294921804</v>
      </c>
      <c r="B2664">
        <v>3.3488678932189901</v>
      </c>
    </row>
    <row r="2665" spans="1:2" x14ac:dyDescent="0.25">
      <c r="A2665">
        <v>65.607971191406193</v>
      </c>
      <c r="B2665">
        <v>3.3528847694396902</v>
      </c>
    </row>
    <row r="2666" spans="1:2" x14ac:dyDescent="0.25">
      <c r="A2666">
        <v>65.632957458495994</v>
      </c>
      <c r="B2666">
        <v>3.3493235111236501</v>
      </c>
    </row>
    <row r="2667" spans="1:2" x14ac:dyDescent="0.25">
      <c r="A2667">
        <v>65.657981872558494</v>
      </c>
      <c r="B2667">
        <v>3.3545620441436701</v>
      </c>
    </row>
    <row r="2668" spans="1:2" x14ac:dyDescent="0.25">
      <c r="A2668">
        <v>65.682960510253906</v>
      </c>
      <c r="B2668">
        <v>3.35531377792358</v>
      </c>
    </row>
    <row r="2669" spans="1:2" x14ac:dyDescent="0.25">
      <c r="A2669">
        <v>65.707946777343693</v>
      </c>
      <c r="B2669">
        <v>3.3557677268981898</v>
      </c>
    </row>
    <row r="2670" spans="1:2" x14ac:dyDescent="0.25">
      <c r="A2670">
        <v>65.732971191406193</v>
      </c>
      <c r="B2670">
        <v>3.35711574554443</v>
      </c>
    </row>
    <row r="2671" spans="1:2" x14ac:dyDescent="0.25">
      <c r="A2671">
        <v>65.757949829101506</v>
      </c>
      <c r="B2671">
        <v>3.3567905426025302</v>
      </c>
    </row>
    <row r="2672" spans="1:2" x14ac:dyDescent="0.25">
      <c r="A2672">
        <v>65.782989501953097</v>
      </c>
      <c r="B2672">
        <v>3.3622076511382999</v>
      </c>
    </row>
    <row r="2673" spans="1:2" x14ac:dyDescent="0.25">
      <c r="A2673">
        <v>65.807968139648395</v>
      </c>
      <c r="B2673">
        <v>3.3590128421783398</v>
      </c>
    </row>
    <row r="2674" spans="1:2" x14ac:dyDescent="0.25">
      <c r="A2674">
        <v>65.832923889160099</v>
      </c>
      <c r="B2674">
        <v>3.36175084114074</v>
      </c>
    </row>
    <row r="2675" spans="1:2" x14ac:dyDescent="0.25">
      <c r="A2675">
        <v>65.857978820800696</v>
      </c>
      <c r="B2675">
        <v>3.3623244762420601</v>
      </c>
    </row>
    <row r="2676" spans="1:2" x14ac:dyDescent="0.25">
      <c r="A2676">
        <v>65.882980346679602</v>
      </c>
      <c r="B2676">
        <v>3.36507225036621</v>
      </c>
    </row>
    <row r="2677" spans="1:2" x14ac:dyDescent="0.25">
      <c r="A2677">
        <v>65.907974243164006</v>
      </c>
      <c r="B2677">
        <v>3.3654406070709202</v>
      </c>
    </row>
    <row r="2678" spans="1:2" x14ac:dyDescent="0.25">
      <c r="A2678">
        <v>65.932952880859304</v>
      </c>
      <c r="B2678">
        <v>3.3644108772277801</v>
      </c>
    </row>
    <row r="2679" spans="1:2" x14ac:dyDescent="0.25">
      <c r="A2679">
        <v>65.957939147949205</v>
      </c>
      <c r="B2679">
        <v>3.3686101436614901</v>
      </c>
    </row>
    <row r="2680" spans="1:2" x14ac:dyDescent="0.25">
      <c r="A2680">
        <v>65.982978820800696</v>
      </c>
      <c r="B2680">
        <v>3.36794090270996</v>
      </c>
    </row>
    <row r="2681" spans="1:2" x14ac:dyDescent="0.25">
      <c r="A2681">
        <v>66.007972717285099</v>
      </c>
      <c r="B2681">
        <v>3.3708870410919101</v>
      </c>
    </row>
    <row r="2682" spans="1:2" x14ac:dyDescent="0.25">
      <c r="A2682">
        <v>66.032936096191406</v>
      </c>
      <c r="B2682">
        <v>3.36901402473449</v>
      </c>
    </row>
    <row r="2683" spans="1:2" x14ac:dyDescent="0.25">
      <c r="A2683">
        <v>66.057975769042898</v>
      </c>
      <c r="B2683">
        <v>3.3729252815246502</v>
      </c>
    </row>
    <row r="2684" spans="1:2" x14ac:dyDescent="0.25">
      <c r="A2684">
        <v>66.082977294921804</v>
      </c>
      <c r="B2684">
        <v>3.3747241497039702</v>
      </c>
    </row>
    <row r="2685" spans="1:2" x14ac:dyDescent="0.25">
      <c r="A2685">
        <v>66.107963562011705</v>
      </c>
      <c r="B2685">
        <v>3.3734586238861</v>
      </c>
    </row>
    <row r="2686" spans="1:2" x14ac:dyDescent="0.25">
      <c r="A2686">
        <v>66.132965087890597</v>
      </c>
      <c r="B2686">
        <v>3.3763790130615199</v>
      </c>
    </row>
    <row r="2687" spans="1:2" x14ac:dyDescent="0.25">
      <c r="A2687">
        <v>66.157943725585895</v>
      </c>
      <c r="B2687">
        <v>3.3756611347198402</v>
      </c>
    </row>
    <row r="2688" spans="1:2" x14ac:dyDescent="0.25">
      <c r="A2688">
        <v>66.182998657226506</v>
      </c>
      <c r="B2688">
        <v>3.3804874420165998</v>
      </c>
    </row>
    <row r="2689" spans="1:2" x14ac:dyDescent="0.25">
      <c r="A2689">
        <v>66.207992553710895</v>
      </c>
      <c r="B2689">
        <v>3.37838411331176</v>
      </c>
    </row>
    <row r="2690" spans="1:2" x14ac:dyDescent="0.25">
      <c r="A2690">
        <v>66.232955932617102</v>
      </c>
      <c r="B2690">
        <v>3.3801376819610498</v>
      </c>
    </row>
    <row r="2691" spans="1:2" x14ac:dyDescent="0.25">
      <c r="A2691">
        <v>66.257995605468693</v>
      </c>
      <c r="B2691">
        <v>3.38256335258483</v>
      </c>
    </row>
    <row r="2692" spans="1:2" x14ac:dyDescent="0.25">
      <c r="A2692">
        <v>66.282997131347599</v>
      </c>
      <c r="B2692">
        <v>3.3832821846008301</v>
      </c>
    </row>
    <row r="2693" spans="1:2" x14ac:dyDescent="0.25">
      <c r="A2693">
        <v>66.3079833984375</v>
      </c>
      <c r="B2693">
        <v>3.38496613502502</v>
      </c>
    </row>
    <row r="2694" spans="1:2" x14ac:dyDescent="0.25">
      <c r="A2694">
        <v>66.332962036132798</v>
      </c>
      <c r="B2694">
        <v>3.38293361663818</v>
      </c>
    </row>
    <row r="2695" spans="1:2" x14ac:dyDescent="0.25">
      <c r="A2695">
        <v>66.357933044433494</v>
      </c>
      <c r="B2695">
        <v>3.3882701396942099</v>
      </c>
    </row>
    <row r="2696" spans="1:2" x14ac:dyDescent="0.25">
      <c r="A2696">
        <v>66.382980346679602</v>
      </c>
      <c r="B2696">
        <v>3.3873906135559002</v>
      </c>
    </row>
    <row r="2697" spans="1:2" x14ac:dyDescent="0.25">
      <c r="A2697">
        <v>66.407989501953097</v>
      </c>
      <c r="B2697">
        <v>3.3897082805633501</v>
      </c>
    </row>
    <row r="2698" spans="1:2" x14ac:dyDescent="0.25">
      <c r="A2698">
        <v>66.432945251464801</v>
      </c>
      <c r="B2698">
        <v>3.38875985145568</v>
      </c>
    </row>
    <row r="2699" spans="1:2" x14ac:dyDescent="0.25">
      <c r="A2699">
        <v>66.457962036132798</v>
      </c>
      <c r="B2699">
        <v>3.3915948867797798</v>
      </c>
    </row>
    <row r="2700" spans="1:2" x14ac:dyDescent="0.25">
      <c r="A2700">
        <v>66.482940673828097</v>
      </c>
      <c r="B2700">
        <v>3.3945782184600799</v>
      </c>
    </row>
    <row r="2701" spans="1:2" x14ac:dyDescent="0.25">
      <c r="A2701">
        <v>66.507965087890597</v>
      </c>
      <c r="B2701">
        <v>3.3924708366393999</v>
      </c>
    </row>
    <row r="2702" spans="1:2" x14ac:dyDescent="0.25">
      <c r="A2702">
        <v>66.532997131347599</v>
      </c>
      <c r="B2702">
        <v>3.3956270217895499</v>
      </c>
    </row>
    <row r="2703" spans="1:2" x14ac:dyDescent="0.25">
      <c r="A2703">
        <v>66.557960510253906</v>
      </c>
      <c r="B2703">
        <v>3.3949549198150599</v>
      </c>
    </row>
    <row r="2704" spans="1:2" x14ac:dyDescent="0.25">
      <c r="A2704">
        <v>66.582984924316406</v>
      </c>
      <c r="B2704">
        <v>3.3999850749969398</v>
      </c>
    </row>
    <row r="2705" spans="1:2" x14ac:dyDescent="0.25">
      <c r="A2705">
        <v>66.607971191406193</v>
      </c>
      <c r="B2705">
        <v>3.3977482318878098</v>
      </c>
    </row>
    <row r="2706" spans="1:2" x14ac:dyDescent="0.25">
      <c r="A2706">
        <v>66.632957458495994</v>
      </c>
      <c r="B2706">
        <v>3.39878058433532</v>
      </c>
    </row>
    <row r="2707" spans="1:2" x14ac:dyDescent="0.25">
      <c r="A2707">
        <v>66.657981872558494</v>
      </c>
      <c r="B2707">
        <v>3.40193343162536</v>
      </c>
    </row>
    <row r="2708" spans="1:2" x14ac:dyDescent="0.25">
      <c r="A2708">
        <v>66.682945251464801</v>
      </c>
      <c r="B2708">
        <v>3.4021723270416202</v>
      </c>
    </row>
    <row r="2709" spans="1:2" x14ac:dyDescent="0.25">
      <c r="A2709">
        <v>66.707946777343693</v>
      </c>
      <c r="B2709">
        <v>3.40454769134521</v>
      </c>
    </row>
    <row r="2710" spans="1:2" x14ac:dyDescent="0.25">
      <c r="A2710">
        <v>66.732963562011705</v>
      </c>
      <c r="B2710">
        <v>3.4021370410919101</v>
      </c>
    </row>
    <row r="2711" spans="1:2" x14ac:dyDescent="0.25">
      <c r="A2711">
        <v>66.757949829101506</v>
      </c>
      <c r="B2711">
        <v>3.4069840908050502</v>
      </c>
    </row>
    <row r="2712" spans="1:2" x14ac:dyDescent="0.25">
      <c r="A2712">
        <v>66.782974243164006</v>
      </c>
      <c r="B2712">
        <v>3.4072015285491899</v>
      </c>
    </row>
    <row r="2713" spans="1:2" x14ac:dyDescent="0.25">
      <c r="A2713">
        <v>66.807960510253906</v>
      </c>
      <c r="B2713">
        <v>3.4085621833801198</v>
      </c>
    </row>
    <row r="2714" spans="1:2" x14ac:dyDescent="0.25">
      <c r="A2714">
        <v>66.832923889160099</v>
      </c>
      <c r="B2714">
        <v>3.4085874557495099</v>
      </c>
    </row>
    <row r="2715" spans="1:2" x14ac:dyDescent="0.25">
      <c r="A2715">
        <v>66.857978820800696</v>
      </c>
      <c r="B2715">
        <v>3.4100978374481201</v>
      </c>
    </row>
    <row r="2716" spans="1:2" x14ac:dyDescent="0.25">
      <c r="A2716">
        <v>66.882995605468693</v>
      </c>
      <c r="B2716">
        <v>3.4148066043853702</v>
      </c>
    </row>
    <row r="2717" spans="1:2" x14ac:dyDescent="0.25">
      <c r="A2717">
        <v>66.907997131347599</v>
      </c>
      <c r="B2717">
        <v>3.4113488197326598</v>
      </c>
    </row>
    <row r="2718" spans="1:2" x14ac:dyDescent="0.25">
      <c r="A2718">
        <v>66.932968139648395</v>
      </c>
      <c r="B2718">
        <v>3.41487717628479</v>
      </c>
    </row>
    <row r="2719" spans="1:2" x14ac:dyDescent="0.25">
      <c r="A2719">
        <v>66.957946777343693</v>
      </c>
      <c r="B2719">
        <v>3.4145214557647701</v>
      </c>
    </row>
    <row r="2720" spans="1:2" x14ac:dyDescent="0.25">
      <c r="A2720">
        <v>66.982986450195298</v>
      </c>
      <c r="B2720">
        <v>3.41798973083496</v>
      </c>
    </row>
    <row r="2721" spans="1:2" x14ac:dyDescent="0.25">
      <c r="A2721">
        <v>67.007972717285099</v>
      </c>
      <c r="B2721">
        <v>3.41820859909057</v>
      </c>
    </row>
    <row r="2722" spans="1:2" x14ac:dyDescent="0.25">
      <c r="A2722">
        <v>67.032936096191406</v>
      </c>
      <c r="B2722">
        <v>3.4167745113372798</v>
      </c>
    </row>
    <row r="2723" spans="1:2" x14ac:dyDescent="0.25">
      <c r="A2723">
        <v>67.0579833984375</v>
      </c>
      <c r="B2723">
        <v>3.4216623306274401</v>
      </c>
    </row>
    <row r="2724" spans="1:2" x14ac:dyDescent="0.25">
      <c r="A2724">
        <v>67.082977294921804</v>
      </c>
      <c r="B2724">
        <v>3.42088770866394</v>
      </c>
    </row>
    <row r="2725" spans="1:2" x14ac:dyDescent="0.25">
      <c r="A2725">
        <v>67.107963562011705</v>
      </c>
      <c r="B2725">
        <v>3.4236481189727699</v>
      </c>
    </row>
    <row r="2726" spans="1:2" x14ac:dyDescent="0.25">
      <c r="A2726">
        <v>67.132972717285099</v>
      </c>
      <c r="B2726">
        <v>3.4210433959960902</v>
      </c>
    </row>
    <row r="2727" spans="1:2" x14ac:dyDescent="0.25">
      <c r="A2727">
        <v>67.157936096191406</v>
      </c>
      <c r="B2727">
        <v>3.4257235527038499</v>
      </c>
    </row>
    <row r="2728" spans="1:2" x14ac:dyDescent="0.25">
      <c r="A2728">
        <v>67.1829833984375</v>
      </c>
      <c r="B2728">
        <v>3.4271943569183301</v>
      </c>
    </row>
    <row r="2729" spans="1:2" x14ac:dyDescent="0.25">
      <c r="A2729">
        <v>67.207992553710895</v>
      </c>
      <c r="B2729">
        <v>3.4271261692047101</v>
      </c>
    </row>
    <row r="2730" spans="1:2" x14ac:dyDescent="0.25">
      <c r="A2730">
        <v>67.232948303222599</v>
      </c>
      <c r="B2730">
        <v>3.4284400939941402</v>
      </c>
    </row>
    <row r="2731" spans="1:2" x14ac:dyDescent="0.25">
      <c r="A2731">
        <v>67.257980346679602</v>
      </c>
      <c r="B2731">
        <v>3.4289095401763898</v>
      </c>
    </row>
    <row r="2732" spans="1:2" x14ac:dyDescent="0.25">
      <c r="A2732">
        <v>67.282974243164006</v>
      </c>
      <c r="B2732">
        <v>3.4338574409484801</v>
      </c>
    </row>
    <row r="2733" spans="1:2" x14ac:dyDescent="0.25">
      <c r="A2733">
        <v>67.307975769042898</v>
      </c>
      <c r="B2733">
        <v>3.4307048320770201</v>
      </c>
    </row>
    <row r="2734" spans="1:2" x14ac:dyDescent="0.25">
      <c r="A2734">
        <v>67.332962036132798</v>
      </c>
      <c r="B2734">
        <v>3.4336788654327299</v>
      </c>
    </row>
    <row r="2735" spans="1:2" x14ac:dyDescent="0.25">
      <c r="A2735">
        <v>67.357933044433494</v>
      </c>
      <c r="B2735">
        <v>3.43459892272949</v>
      </c>
    </row>
    <row r="2736" spans="1:2" x14ac:dyDescent="0.25">
      <c r="A2736">
        <v>67.382980346679602</v>
      </c>
      <c r="B2736">
        <v>3.4374184608459402</v>
      </c>
    </row>
    <row r="2737" spans="1:2" x14ac:dyDescent="0.25">
      <c r="A2737">
        <v>67.408004760742102</v>
      </c>
      <c r="B2737">
        <v>3.4379472732543901</v>
      </c>
    </row>
    <row r="2738" spans="1:2" x14ac:dyDescent="0.25">
      <c r="A2738">
        <v>67.432952880859304</v>
      </c>
      <c r="B2738">
        <v>3.43654108047485</v>
      </c>
    </row>
    <row r="2739" spans="1:2" x14ac:dyDescent="0.25">
      <c r="A2739">
        <v>67.457962036132798</v>
      </c>
      <c r="B2739">
        <v>3.4411745071411102</v>
      </c>
    </row>
    <row r="2740" spans="1:2" x14ac:dyDescent="0.25">
      <c r="A2740">
        <v>67.482948303222599</v>
      </c>
      <c r="B2740">
        <v>3.4415819644927899</v>
      </c>
    </row>
    <row r="2741" spans="1:2" x14ac:dyDescent="0.25">
      <c r="A2741">
        <v>67.507972717285099</v>
      </c>
      <c r="B2741">
        <v>3.4427959918975799</v>
      </c>
    </row>
    <row r="2742" spans="1:2" x14ac:dyDescent="0.25">
      <c r="A2742">
        <v>67.532997131347599</v>
      </c>
      <c r="B2742">
        <v>3.4422824382781898</v>
      </c>
    </row>
    <row r="2743" spans="1:2" x14ac:dyDescent="0.25">
      <c r="A2743">
        <v>67.557960510253906</v>
      </c>
      <c r="B2743">
        <v>3.4452750682830802</v>
      </c>
    </row>
    <row r="2744" spans="1:2" x14ac:dyDescent="0.25">
      <c r="A2744">
        <v>67.582977294921804</v>
      </c>
      <c r="B2744">
        <v>3.4475512504577601</v>
      </c>
    </row>
    <row r="2745" spans="1:2" x14ac:dyDescent="0.25">
      <c r="A2745">
        <v>67.607978820800696</v>
      </c>
      <c r="B2745">
        <v>3.44658946990966</v>
      </c>
    </row>
    <row r="2746" spans="1:2" x14ac:dyDescent="0.25">
      <c r="A2746">
        <v>67.632965087890597</v>
      </c>
      <c r="B2746">
        <v>3.44761610031127</v>
      </c>
    </row>
    <row r="2747" spans="1:2" x14ac:dyDescent="0.25">
      <c r="A2747">
        <v>67.657981872558494</v>
      </c>
      <c r="B2747">
        <v>3.4491887092590301</v>
      </c>
    </row>
    <row r="2748" spans="1:2" x14ac:dyDescent="0.25">
      <c r="A2748">
        <v>67.682952880859304</v>
      </c>
      <c r="B2748">
        <v>3.4519579410552899</v>
      </c>
    </row>
    <row r="2749" spans="1:2" x14ac:dyDescent="0.25">
      <c r="A2749">
        <v>67.707954406738196</v>
      </c>
      <c r="B2749">
        <v>3.4509534835815399</v>
      </c>
    </row>
    <row r="2750" spans="1:2" x14ac:dyDescent="0.25">
      <c r="A2750">
        <v>67.732971191406193</v>
      </c>
      <c r="B2750">
        <v>3.45174860954284</v>
      </c>
    </row>
    <row r="2751" spans="1:2" x14ac:dyDescent="0.25">
      <c r="A2751">
        <v>67.757949829101506</v>
      </c>
      <c r="B2751">
        <v>3.45416235923767</v>
      </c>
    </row>
    <row r="2752" spans="1:2" x14ac:dyDescent="0.25">
      <c r="A2752">
        <v>67.782974243164006</v>
      </c>
      <c r="B2752">
        <v>3.4562559127807599</v>
      </c>
    </row>
    <row r="2753" spans="1:2" x14ac:dyDescent="0.25">
      <c r="A2753">
        <v>67.807968139648395</v>
      </c>
      <c r="B2753">
        <v>3.4563775062561</v>
      </c>
    </row>
    <row r="2754" spans="1:2" x14ac:dyDescent="0.25">
      <c r="A2754">
        <v>67.832939147949205</v>
      </c>
      <c r="B2754">
        <v>3.4561851024627601</v>
      </c>
    </row>
    <row r="2755" spans="1:2" x14ac:dyDescent="0.25">
      <c r="A2755">
        <v>67.857986450195298</v>
      </c>
      <c r="B2755">
        <v>3.4597764015197701</v>
      </c>
    </row>
    <row r="2756" spans="1:2" x14ac:dyDescent="0.25">
      <c r="A2756">
        <v>67.882987976074205</v>
      </c>
      <c r="B2756">
        <v>3.4616286754608101</v>
      </c>
    </row>
    <row r="2757" spans="1:2" x14ac:dyDescent="0.25">
      <c r="A2757">
        <v>67.907989501953097</v>
      </c>
      <c r="B2757">
        <v>3.4612360000610298</v>
      </c>
    </row>
    <row r="2758" spans="1:2" x14ac:dyDescent="0.25">
      <c r="A2758">
        <v>67.932975769042898</v>
      </c>
      <c r="B2758">
        <v>3.4626669883728001</v>
      </c>
    </row>
    <row r="2759" spans="1:2" x14ac:dyDescent="0.25">
      <c r="A2759">
        <v>67.957954406738196</v>
      </c>
      <c r="B2759">
        <v>3.4643361568450901</v>
      </c>
    </row>
    <row r="2760" spans="1:2" x14ac:dyDescent="0.25">
      <c r="A2760">
        <v>67.982978820800696</v>
      </c>
      <c r="B2760">
        <v>3.4675772190093901</v>
      </c>
    </row>
    <row r="2761" spans="1:2" x14ac:dyDescent="0.25">
      <c r="A2761">
        <v>68.007965087890597</v>
      </c>
      <c r="B2761">
        <v>3.4662480354309002</v>
      </c>
    </row>
    <row r="2762" spans="1:2" x14ac:dyDescent="0.25">
      <c r="A2762">
        <v>68.032928466796804</v>
      </c>
      <c r="B2762">
        <v>3.4674706459045401</v>
      </c>
    </row>
    <row r="2763" spans="1:2" x14ac:dyDescent="0.25">
      <c r="A2763">
        <v>68.057968139648395</v>
      </c>
      <c r="B2763">
        <v>3.4697721004486</v>
      </c>
    </row>
    <row r="2764" spans="1:2" x14ac:dyDescent="0.25">
      <c r="A2764">
        <v>68.082962036132798</v>
      </c>
      <c r="B2764">
        <v>3.4720880985260001</v>
      </c>
    </row>
    <row r="2765" spans="1:2" x14ac:dyDescent="0.25">
      <c r="A2765">
        <v>68.107963562011705</v>
      </c>
      <c r="B2765">
        <v>3.4716844558715798</v>
      </c>
    </row>
    <row r="2766" spans="1:2" x14ac:dyDescent="0.25">
      <c r="A2766">
        <v>68.132972717285099</v>
      </c>
      <c r="B2766">
        <v>3.4717476367950399</v>
      </c>
    </row>
    <row r="2767" spans="1:2" x14ac:dyDescent="0.25">
      <c r="A2767">
        <v>68.157943725585895</v>
      </c>
      <c r="B2767">
        <v>3.4751441478729199</v>
      </c>
    </row>
    <row r="2768" spans="1:2" x14ac:dyDescent="0.25">
      <c r="A2768">
        <v>68.182991027832003</v>
      </c>
      <c r="B2768">
        <v>3.47585797309875</v>
      </c>
    </row>
    <row r="2769" spans="1:2" x14ac:dyDescent="0.25">
      <c r="A2769">
        <v>68.207992553710895</v>
      </c>
      <c r="B2769">
        <v>3.47697782516479</v>
      </c>
    </row>
    <row r="2770" spans="1:2" x14ac:dyDescent="0.25">
      <c r="A2770">
        <v>68.232955932617102</v>
      </c>
      <c r="B2770">
        <v>3.4759392738342201</v>
      </c>
    </row>
    <row r="2771" spans="1:2" x14ac:dyDescent="0.25">
      <c r="A2771">
        <v>68.257980346679602</v>
      </c>
      <c r="B2771">
        <v>3.4804160594940101</v>
      </c>
    </row>
    <row r="2772" spans="1:2" x14ac:dyDescent="0.25">
      <c r="A2772">
        <v>68.282981872558494</v>
      </c>
      <c r="B2772">
        <v>3.4809651374816801</v>
      </c>
    </row>
    <row r="2773" spans="1:2" x14ac:dyDescent="0.25">
      <c r="A2773">
        <v>68.307991027832003</v>
      </c>
      <c r="B2773">
        <v>3.4815080165863002</v>
      </c>
    </row>
    <row r="2774" spans="1:2" x14ac:dyDescent="0.25">
      <c r="A2774">
        <v>68.332962036132798</v>
      </c>
      <c r="B2774">
        <v>3.4819412231445299</v>
      </c>
    </row>
    <row r="2775" spans="1:2" x14ac:dyDescent="0.25">
      <c r="A2775">
        <v>68.357917785644503</v>
      </c>
      <c r="B2775">
        <v>3.4840896129608101</v>
      </c>
    </row>
    <row r="2776" spans="1:2" x14ac:dyDescent="0.25">
      <c r="A2776">
        <v>68.382957458495994</v>
      </c>
      <c r="B2776">
        <v>3.4872305393218901</v>
      </c>
    </row>
    <row r="2777" spans="1:2" x14ac:dyDescent="0.25">
      <c r="A2777">
        <v>68.407981872558494</v>
      </c>
      <c r="B2777">
        <v>3.4858882427215501</v>
      </c>
    </row>
    <row r="2778" spans="1:2" x14ac:dyDescent="0.25">
      <c r="A2778">
        <v>68.432937622070298</v>
      </c>
      <c r="B2778">
        <v>3.4877953529357901</v>
      </c>
    </row>
    <row r="2779" spans="1:2" x14ac:dyDescent="0.25">
      <c r="A2779">
        <v>68.457954406738196</v>
      </c>
      <c r="B2779">
        <v>3.4890444278717001</v>
      </c>
    </row>
    <row r="2780" spans="1:2" x14ac:dyDescent="0.25">
      <c r="A2780">
        <v>68.482940673828097</v>
      </c>
      <c r="B2780">
        <v>3.4922556877136199</v>
      </c>
    </row>
    <row r="2781" spans="1:2" x14ac:dyDescent="0.25">
      <c r="A2781">
        <v>68.507972717285099</v>
      </c>
      <c r="B2781">
        <v>3.4909970760345401</v>
      </c>
    </row>
    <row r="2782" spans="1:2" x14ac:dyDescent="0.25">
      <c r="A2782">
        <v>68.532989501953097</v>
      </c>
      <c r="B2782">
        <v>3.4915030002593901</v>
      </c>
    </row>
    <row r="2783" spans="1:2" x14ac:dyDescent="0.25">
      <c r="A2783">
        <v>68.557952880859304</v>
      </c>
      <c r="B2783">
        <v>3.4949047565460201</v>
      </c>
    </row>
    <row r="2784" spans="1:2" x14ac:dyDescent="0.25">
      <c r="A2784">
        <v>68.582977294921804</v>
      </c>
      <c r="B2784">
        <v>3.49542140960693</v>
      </c>
    </row>
    <row r="2785" spans="1:2" x14ac:dyDescent="0.25">
      <c r="A2785">
        <v>68.607971191406193</v>
      </c>
      <c r="B2785">
        <v>3.4969906806945801</v>
      </c>
    </row>
    <row r="2786" spans="1:2" x14ac:dyDescent="0.25">
      <c r="A2786">
        <v>68.632965087890597</v>
      </c>
      <c r="B2786">
        <v>3.4955854415893501</v>
      </c>
    </row>
    <row r="2787" spans="1:2" x14ac:dyDescent="0.25">
      <c r="A2787">
        <v>68.657989501953097</v>
      </c>
      <c r="B2787">
        <v>3.4997358322143501</v>
      </c>
    </row>
    <row r="2788" spans="1:2" x14ac:dyDescent="0.25">
      <c r="A2788">
        <v>68.682952880859304</v>
      </c>
      <c r="B2788">
        <v>3.5008227825164702</v>
      </c>
    </row>
    <row r="2789" spans="1:2" x14ac:dyDescent="0.25">
      <c r="A2789">
        <v>68.707954406738196</v>
      </c>
      <c r="B2789">
        <v>3.5007226467132502</v>
      </c>
    </row>
    <row r="2790" spans="1:2" x14ac:dyDescent="0.25">
      <c r="A2790">
        <v>68.732978820800696</v>
      </c>
      <c r="B2790">
        <v>3.50181889533996</v>
      </c>
    </row>
    <row r="2791" spans="1:2" x14ac:dyDescent="0.25">
      <c r="A2791">
        <v>68.757965087890597</v>
      </c>
      <c r="B2791">
        <v>3.5033500194549498</v>
      </c>
    </row>
    <row r="2792" spans="1:2" x14ac:dyDescent="0.25">
      <c r="A2792">
        <v>68.782981872558494</v>
      </c>
      <c r="B2792">
        <v>3.50731348991394</v>
      </c>
    </row>
    <row r="2793" spans="1:2" x14ac:dyDescent="0.25">
      <c r="A2793">
        <v>68.807968139648395</v>
      </c>
      <c r="B2793">
        <v>3.5052001476287802</v>
      </c>
    </row>
    <row r="2794" spans="1:2" x14ac:dyDescent="0.25">
      <c r="A2794">
        <v>68.832939147949205</v>
      </c>
      <c r="B2794">
        <v>3.5069510936736998</v>
      </c>
    </row>
    <row r="2795" spans="1:2" x14ac:dyDescent="0.25">
      <c r="A2795">
        <v>68.857986450195298</v>
      </c>
      <c r="B2795">
        <v>3.5090298652648899</v>
      </c>
    </row>
    <row r="2796" spans="1:2" x14ac:dyDescent="0.25">
      <c r="A2796">
        <v>68.882980346679602</v>
      </c>
      <c r="B2796">
        <v>3.5111415386199898</v>
      </c>
    </row>
    <row r="2797" spans="1:2" x14ac:dyDescent="0.25">
      <c r="A2797">
        <v>68.907981872558494</v>
      </c>
      <c r="B2797">
        <v>3.5111339092254599</v>
      </c>
    </row>
    <row r="2798" spans="1:2" x14ac:dyDescent="0.25">
      <c r="A2798">
        <v>68.932968139648395</v>
      </c>
      <c r="B2798">
        <v>3.5110340118408199</v>
      </c>
    </row>
    <row r="2799" spans="1:2" x14ac:dyDescent="0.25">
      <c r="A2799">
        <v>68.957946777343693</v>
      </c>
      <c r="B2799">
        <v>3.5147526264190598</v>
      </c>
    </row>
    <row r="2800" spans="1:2" x14ac:dyDescent="0.25">
      <c r="A2800">
        <v>68.982978820800696</v>
      </c>
      <c r="B2800">
        <v>3.5153703689575102</v>
      </c>
    </row>
    <row r="2801" spans="1:2" x14ac:dyDescent="0.25">
      <c r="A2801">
        <v>69.007965087890597</v>
      </c>
      <c r="B2801">
        <v>3.5165767669677699</v>
      </c>
    </row>
    <row r="2802" spans="1:2" x14ac:dyDescent="0.25">
      <c r="A2802">
        <v>69.032943725585895</v>
      </c>
      <c r="B2802">
        <v>3.5153789520263601</v>
      </c>
    </row>
    <row r="2803" spans="1:2" x14ac:dyDescent="0.25">
      <c r="A2803">
        <v>69.057975769042898</v>
      </c>
      <c r="B2803">
        <v>3.5191237926483101</v>
      </c>
    </row>
    <row r="2804" spans="1:2" x14ac:dyDescent="0.25">
      <c r="A2804">
        <v>69.082969665527301</v>
      </c>
      <c r="B2804">
        <v>3.5208044052124001</v>
      </c>
    </row>
    <row r="2805" spans="1:2" x14ac:dyDescent="0.25">
      <c r="A2805">
        <v>69.107963562011705</v>
      </c>
      <c r="B2805">
        <v>3.5202753543853702</v>
      </c>
    </row>
    <row r="2806" spans="1:2" x14ac:dyDescent="0.25">
      <c r="A2806">
        <v>69.132972717285099</v>
      </c>
      <c r="B2806">
        <v>3.5213274955749498</v>
      </c>
    </row>
    <row r="2807" spans="1:2" x14ac:dyDescent="0.25">
      <c r="A2807">
        <v>69.157943725585895</v>
      </c>
      <c r="B2807">
        <v>3.5233998298645002</v>
      </c>
    </row>
    <row r="2808" spans="1:2" x14ac:dyDescent="0.25">
      <c r="A2808">
        <v>69.1829833984375</v>
      </c>
      <c r="B2808">
        <v>3.5257663726806601</v>
      </c>
    </row>
    <row r="2809" spans="1:2" x14ac:dyDescent="0.25">
      <c r="A2809">
        <v>69.207984924316406</v>
      </c>
      <c r="B2809">
        <v>3.5254766941070499</v>
      </c>
    </row>
    <row r="2810" spans="1:2" x14ac:dyDescent="0.25">
      <c r="A2810">
        <v>69.232948303222599</v>
      </c>
      <c r="B2810">
        <v>3.5258831977844198</v>
      </c>
    </row>
    <row r="2811" spans="1:2" x14ac:dyDescent="0.25">
      <c r="A2811">
        <v>69.257980346679602</v>
      </c>
      <c r="B2811">
        <v>3.5288677215576101</v>
      </c>
    </row>
    <row r="2812" spans="1:2" x14ac:dyDescent="0.25">
      <c r="A2812">
        <v>69.282981872558494</v>
      </c>
      <c r="B2812">
        <v>3.5307960510253902</v>
      </c>
    </row>
    <row r="2813" spans="1:2" x14ac:dyDescent="0.25">
      <c r="A2813">
        <v>69.307975769042898</v>
      </c>
      <c r="B2813">
        <v>3.5305764675140301</v>
      </c>
    </row>
    <row r="2814" spans="1:2" x14ac:dyDescent="0.25">
      <c r="A2814">
        <v>69.332962036132798</v>
      </c>
      <c r="B2814">
        <v>3.5311117172241202</v>
      </c>
    </row>
    <row r="2815" spans="1:2" x14ac:dyDescent="0.25">
      <c r="A2815">
        <v>69.357925415039006</v>
      </c>
      <c r="B2815">
        <v>3.5338771343231201</v>
      </c>
    </row>
    <row r="2816" spans="1:2" x14ac:dyDescent="0.25">
      <c r="A2816">
        <v>69.382980346679602</v>
      </c>
      <c r="B2816">
        <v>3.5362899303436199</v>
      </c>
    </row>
    <row r="2817" spans="1:2" x14ac:dyDescent="0.25">
      <c r="A2817">
        <v>69.407989501953097</v>
      </c>
      <c r="B2817">
        <v>3.5359814167022701</v>
      </c>
    </row>
    <row r="2818" spans="1:2" x14ac:dyDescent="0.25">
      <c r="A2818">
        <v>69.432945251464801</v>
      </c>
      <c r="B2818">
        <v>3.5363698005676198</v>
      </c>
    </row>
    <row r="2819" spans="1:2" x14ac:dyDescent="0.25">
      <c r="A2819">
        <v>69.457962036132798</v>
      </c>
      <c r="B2819">
        <v>3.5389013290405198</v>
      </c>
    </row>
    <row r="2820" spans="1:2" x14ac:dyDescent="0.25">
      <c r="A2820">
        <v>69.482948303222599</v>
      </c>
      <c r="B2820">
        <v>3.5413277149200399</v>
      </c>
    </row>
    <row r="2821" spans="1:2" x14ac:dyDescent="0.25">
      <c r="A2821">
        <v>69.507965087890597</v>
      </c>
      <c r="B2821">
        <v>3.5406029224395699</v>
      </c>
    </row>
    <row r="2822" spans="1:2" x14ac:dyDescent="0.25">
      <c r="A2822">
        <v>69.532997131347599</v>
      </c>
      <c r="B2822">
        <v>3.54144215583801</v>
      </c>
    </row>
    <row r="2823" spans="1:2" x14ac:dyDescent="0.25">
      <c r="A2823">
        <v>69.557968139648395</v>
      </c>
      <c r="B2823">
        <v>3.5441503524780198</v>
      </c>
    </row>
    <row r="2824" spans="1:2" x14ac:dyDescent="0.25">
      <c r="A2824">
        <v>69.582992553710895</v>
      </c>
      <c r="B2824">
        <v>3.5464694499969398</v>
      </c>
    </row>
    <row r="2825" spans="1:2" x14ac:dyDescent="0.25">
      <c r="A2825">
        <v>69.607971191406193</v>
      </c>
      <c r="B2825">
        <v>3.5460314750671298</v>
      </c>
    </row>
    <row r="2826" spans="1:2" x14ac:dyDescent="0.25">
      <c r="A2826">
        <v>69.632957458495994</v>
      </c>
      <c r="B2826">
        <v>3.5458898544311501</v>
      </c>
    </row>
    <row r="2827" spans="1:2" x14ac:dyDescent="0.25">
      <c r="A2827">
        <v>69.657974243164006</v>
      </c>
      <c r="B2827">
        <v>3.5490586757659899</v>
      </c>
    </row>
    <row r="2828" spans="1:2" x14ac:dyDescent="0.25">
      <c r="A2828">
        <v>69.682945251464801</v>
      </c>
      <c r="B2828">
        <v>3.55094170570373</v>
      </c>
    </row>
    <row r="2829" spans="1:2" x14ac:dyDescent="0.25">
      <c r="A2829">
        <v>69.707939147949205</v>
      </c>
      <c r="B2829">
        <v>3.5509438514709402</v>
      </c>
    </row>
    <row r="2830" spans="1:2" x14ac:dyDescent="0.25">
      <c r="A2830">
        <v>69.732963562011705</v>
      </c>
      <c r="B2830">
        <v>3.55133652687072</v>
      </c>
    </row>
    <row r="2831" spans="1:2" x14ac:dyDescent="0.25">
      <c r="A2831">
        <v>69.757957458495994</v>
      </c>
      <c r="B2831">
        <v>3.55399465560913</v>
      </c>
    </row>
    <row r="2832" spans="1:2" x14ac:dyDescent="0.25">
      <c r="A2832">
        <v>69.782989501953097</v>
      </c>
      <c r="B2832">
        <v>3.5565476417541499</v>
      </c>
    </row>
    <row r="2833" spans="1:2" x14ac:dyDescent="0.25">
      <c r="A2833">
        <v>69.807960510253906</v>
      </c>
      <c r="B2833">
        <v>3.5559084415435702</v>
      </c>
    </row>
    <row r="2834" spans="1:2" x14ac:dyDescent="0.25">
      <c r="A2834">
        <v>69.832939147949205</v>
      </c>
      <c r="B2834">
        <v>3.5563163757324201</v>
      </c>
    </row>
    <row r="2835" spans="1:2" x14ac:dyDescent="0.25">
      <c r="A2835">
        <v>69.857994079589801</v>
      </c>
      <c r="B2835">
        <v>3.5590627193450901</v>
      </c>
    </row>
    <row r="2836" spans="1:2" x14ac:dyDescent="0.25">
      <c r="A2836">
        <v>69.882995605468693</v>
      </c>
      <c r="B2836">
        <v>3.5613260269164999</v>
      </c>
    </row>
    <row r="2837" spans="1:2" x14ac:dyDescent="0.25">
      <c r="A2837">
        <v>69.907989501953097</v>
      </c>
      <c r="B2837">
        <v>3.5607993602752601</v>
      </c>
    </row>
    <row r="2838" spans="1:2" x14ac:dyDescent="0.25">
      <c r="A2838">
        <v>69.932975769042898</v>
      </c>
      <c r="B2838">
        <v>3.5617992877960201</v>
      </c>
    </row>
    <row r="2839" spans="1:2" x14ac:dyDescent="0.25">
      <c r="A2839">
        <v>69.957954406738196</v>
      </c>
      <c r="B2839">
        <v>3.5643126964568999</v>
      </c>
    </row>
    <row r="2840" spans="1:2" x14ac:dyDescent="0.25">
      <c r="A2840">
        <v>69.982986450195298</v>
      </c>
      <c r="B2840">
        <v>3.5666861534118599</v>
      </c>
    </row>
    <row r="2841" spans="1:2" x14ac:dyDescent="0.25">
      <c r="A2841">
        <v>70.007972717285099</v>
      </c>
      <c r="B2841">
        <v>3.5661375522613499</v>
      </c>
    </row>
    <row r="2842" spans="1:2" x14ac:dyDescent="0.25">
      <c r="A2842">
        <v>70.032928466796804</v>
      </c>
      <c r="B2842">
        <v>3.5670144557952801</v>
      </c>
    </row>
    <row r="2843" spans="1:2" x14ac:dyDescent="0.25">
      <c r="A2843">
        <v>70.057968139648395</v>
      </c>
      <c r="B2843">
        <v>3.5690586566925</v>
      </c>
    </row>
    <row r="2844" spans="1:2" x14ac:dyDescent="0.25">
      <c r="A2844">
        <v>70.082977294921804</v>
      </c>
      <c r="B2844">
        <v>3.57213282585144</v>
      </c>
    </row>
    <row r="2845" spans="1:2" x14ac:dyDescent="0.25">
      <c r="A2845">
        <v>70.107963562011705</v>
      </c>
      <c r="B2845">
        <v>3.5710062980651802</v>
      </c>
    </row>
    <row r="2846" spans="1:2" x14ac:dyDescent="0.25">
      <c r="A2846">
        <v>70.132965087890597</v>
      </c>
      <c r="B2846">
        <v>3.57252717018127</v>
      </c>
    </row>
    <row r="2847" spans="1:2" x14ac:dyDescent="0.25">
      <c r="A2847">
        <v>70.157943725585895</v>
      </c>
      <c r="B2847">
        <v>3.5746436119079501</v>
      </c>
    </row>
    <row r="2848" spans="1:2" x14ac:dyDescent="0.25">
      <c r="A2848">
        <v>70.182998657226506</v>
      </c>
      <c r="B2848">
        <v>3.5767915248870801</v>
      </c>
    </row>
    <row r="2849" spans="1:2" x14ac:dyDescent="0.25">
      <c r="A2849">
        <v>70.207984924316406</v>
      </c>
      <c r="B2849">
        <v>3.5768914222717201</v>
      </c>
    </row>
    <row r="2850" spans="1:2" x14ac:dyDescent="0.25">
      <c r="A2850">
        <v>70.232948303222599</v>
      </c>
      <c r="B2850">
        <v>3.5763449668884202</v>
      </c>
    </row>
    <row r="2851" spans="1:2" x14ac:dyDescent="0.25">
      <c r="A2851">
        <v>70.257980346679602</v>
      </c>
      <c r="B2851">
        <v>3.58050060272216</v>
      </c>
    </row>
    <row r="2852" spans="1:2" x14ac:dyDescent="0.25">
      <c r="A2852">
        <v>70.282981872558494</v>
      </c>
      <c r="B2852">
        <v>3.5811626911163299</v>
      </c>
    </row>
    <row r="2853" spans="1:2" x14ac:dyDescent="0.25">
      <c r="A2853">
        <v>70.307975769042898</v>
      </c>
      <c r="B2853">
        <v>3.5822687149047798</v>
      </c>
    </row>
    <row r="2854" spans="1:2" x14ac:dyDescent="0.25">
      <c r="A2854">
        <v>70.332954406738196</v>
      </c>
      <c r="B2854">
        <v>3.58127760887146</v>
      </c>
    </row>
    <row r="2855" spans="1:2" x14ac:dyDescent="0.25">
      <c r="A2855">
        <v>70.357925415039006</v>
      </c>
      <c r="B2855">
        <v>3.5846810340881299</v>
      </c>
    </row>
    <row r="2856" spans="1:2" x14ac:dyDescent="0.25">
      <c r="A2856">
        <v>70.382980346679602</v>
      </c>
      <c r="B2856">
        <v>3.5864956378936701</v>
      </c>
    </row>
    <row r="2857" spans="1:2" x14ac:dyDescent="0.25">
      <c r="A2857">
        <v>70.407989501953097</v>
      </c>
      <c r="B2857">
        <v>3.5867497920989901</v>
      </c>
    </row>
    <row r="2858" spans="1:2" x14ac:dyDescent="0.25">
      <c r="A2858">
        <v>70.432945251464801</v>
      </c>
      <c r="B2858">
        <v>3.58684206008911</v>
      </c>
    </row>
    <row r="2859" spans="1:2" x14ac:dyDescent="0.25">
      <c r="A2859">
        <v>70.457969665527301</v>
      </c>
      <c r="B2859">
        <v>3.58913898468017</v>
      </c>
    </row>
    <row r="2860" spans="1:2" x14ac:dyDescent="0.25">
      <c r="A2860">
        <v>70.482948303222599</v>
      </c>
      <c r="B2860">
        <v>3.5925874710082999</v>
      </c>
    </row>
    <row r="2861" spans="1:2" x14ac:dyDescent="0.25">
      <c r="A2861">
        <v>70.507957458495994</v>
      </c>
      <c r="B2861">
        <v>3.59089875221252</v>
      </c>
    </row>
    <row r="2862" spans="1:2" x14ac:dyDescent="0.25">
      <c r="A2862">
        <v>70.532989501953097</v>
      </c>
      <c r="B2862">
        <v>3.59275126457214</v>
      </c>
    </row>
    <row r="2863" spans="1:2" x14ac:dyDescent="0.25">
      <c r="A2863">
        <v>70.557952880859304</v>
      </c>
      <c r="B2863">
        <v>3.59412264823913</v>
      </c>
    </row>
    <row r="2864" spans="1:2" x14ac:dyDescent="0.25">
      <c r="A2864">
        <v>70.582984924316406</v>
      </c>
      <c r="B2864">
        <v>3.5974028110504102</v>
      </c>
    </row>
    <row r="2865" spans="1:2" x14ac:dyDescent="0.25">
      <c r="A2865">
        <v>70.607978820800696</v>
      </c>
      <c r="B2865">
        <v>3.5972104072570801</v>
      </c>
    </row>
    <row r="2866" spans="1:2" x14ac:dyDescent="0.25">
      <c r="A2866">
        <v>70.632965087890597</v>
      </c>
      <c r="B2866">
        <v>3.5967326164245601</v>
      </c>
    </row>
    <row r="2867" spans="1:2" x14ac:dyDescent="0.25">
      <c r="A2867">
        <v>70.657989501953097</v>
      </c>
      <c r="B2867">
        <v>3.6001908779144198</v>
      </c>
    </row>
    <row r="2868" spans="1:2" x14ac:dyDescent="0.25">
      <c r="A2868">
        <v>70.682968139648395</v>
      </c>
      <c r="B2868">
        <v>3.60171270370483</v>
      </c>
    </row>
    <row r="2869" spans="1:2" x14ac:dyDescent="0.25">
      <c r="A2869">
        <v>70.707954406738196</v>
      </c>
      <c r="B2869">
        <v>3.6028065681457502</v>
      </c>
    </row>
    <row r="2870" spans="1:2" x14ac:dyDescent="0.25">
      <c r="A2870">
        <v>70.732971191406193</v>
      </c>
      <c r="B2870">
        <v>3.60186266899108</v>
      </c>
    </row>
    <row r="2871" spans="1:2" x14ac:dyDescent="0.25">
      <c r="A2871">
        <v>70.757965087890597</v>
      </c>
      <c r="B2871">
        <v>3.60507988929748</v>
      </c>
    </row>
    <row r="2872" spans="1:2" x14ac:dyDescent="0.25">
      <c r="A2872">
        <v>70.782997131347599</v>
      </c>
      <c r="B2872">
        <v>3.6067242622375399</v>
      </c>
    </row>
    <row r="2873" spans="1:2" x14ac:dyDescent="0.25">
      <c r="A2873">
        <v>70.807975769042898</v>
      </c>
      <c r="B2873">
        <v>3.6076900959014799</v>
      </c>
    </row>
    <row r="2874" spans="1:2" x14ac:dyDescent="0.25">
      <c r="A2874">
        <v>70.832931518554602</v>
      </c>
      <c r="B2874">
        <v>3.6072731018066402</v>
      </c>
    </row>
    <row r="2875" spans="1:2" x14ac:dyDescent="0.25">
      <c r="A2875">
        <v>70.857986450195298</v>
      </c>
      <c r="B2875">
        <v>3.6099374294281001</v>
      </c>
    </row>
    <row r="2876" spans="1:2" x14ac:dyDescent="0.25">
      <c r="A2876">
        <v>70.882987976074205</v>
      </c>
      <c r="B2876">
        <v>3.6132934093475302</v>
      </c>
    </row>
    <row r="2877" spans="1:2" x14ac:dyDescent="0.25">
      <c r="A2877">
        <v>70.907974243164006</v>
      </c>
      <c r="B2877">
        <v>3.6117472648620601</v>
      </c>
    </row>
    <row r="2878" spans="1:2" x14ac:dyDescent="0.25">
      <c r="A2878">
        <v>70.932952880859304</v>
      </c>
      <c r="B2878">
        <v>3.6137564182281401</v>
      </c>
    </row>
    <row r="2879" spans="1:2" x14ac:dyDescent="0.25">
      <c r="A2879">
        <v>70.957946777343693</v>
      </c>
      <c r="B2879">
        <v>3.6144390106201101</v>
      </c>
    </row>
    <row r="2880" spans="1:2" x14ac:dyDescent="0.25">
      <c r="A2880">
        <v>70.982986450195298</v>
      </c>
      <c r="B2880">
        <v>3.6181111335754301</v>
      </c>
    </row>
    <row r="2881" spans="1:2" x14ac:dyDescent="0.25">
      <c r="A2881">
        <v>71.007972717285099</v>
      </c>
      <c r="B2881">
        <v>3.6182897090911799</v>
      </c>
    </row>
    <row r="2882" spans="1:2" x14ac:dyDescent="0.25">
      <c r="A2882">
        <v>71.032936096191406</v>
      </c>
      <c r="B2882">
        <v>3.6176154613494802</v>
      </c>
    </row>
    <row r="2883" spans="1:2" x14ac:dyDescent="0.25">
      <c r="A2883">
        <v>71.057975769042898</v>
      </c>
      <c r="B2883">
        <v>3.6212952136993399</v>
      </c>
    </row>
    <row r="2884" spans="1:2" x14ac:dyDescent="0.25">
      <c r="A2884">
        <v>71.082977294921804</v>
      </c>
      <c r="B2884">
        <v>3.6225094795227002</v>
      </c>
    </row>
    <row r="2885" spans="1:2" x14ac:dyDescent="0.25">
      <c r="A2885">
        <v>71.107955932617102</v>
      </c>
      <c r="B2885">
        <v>3.6239247322082502</v>
      </c>
    </row>
    <row r="2886" spans="1:2" x14ac:dyDescent="0.25">
      <c r="A2886">
        <v>71.132965087890597</v>
      </c>
      <c r="B2886">
        <v>3.6224920749664302</v>
      </c>
    </row>
    <row r="2887" spans="1:2" x14ac:dyDescent="0.25">
      <c r="A2887">
        <v>71.157951354980398</v>
      </c>
      <c r="B2887">
        <v>3.6262841224670401</v>
      </c>
    </row>
    <row r="2888" spans="1:2" x14ac:dyDescent="0.25">
      <c r="A2888">
        <v>71.182998657226506</v>
      </c>
      <c r="B2888">
        <v>3.6277792453765798</v>
      </c>
    </row>
    <row r="2889" spans="1:2" x14ac:dyDescent="0.25">
      <c r="A2889">
        <v>71.207992553710895</v>
      </c>
      <c r="B2889">
        <v>3.6282713413238499</v>
      </c>
    </row>
    <row r="2890" spans="1:2" x14ac:dyDescent="0.25">
      <c r="A2890">
        <v>71.232948303222599</v>
      </c>
      <c r="B2890">
        <v>3.6281781196594198</v>
      </c>
    </row>
    <row r="2891" spans="1:2" x14ac:dyDescent="0.25">
      <c r="A2891">
        <v>71.257987976074205</v>
      </c>
      <c r="B2891">
        <v>3.6306097507476802</v>
      </c>
    </row>
    <row r="2892" spans="1:2" x14ac:dyDescent="0.25">
      <c r="A2892">
        <v>71.282989501953097</v>
      </c>
      <c r="B2892">
        <v>3.6339206695556601</v>
      </c>
    </row>
    <row r="2893" spans="1:2" x14ac:dyDescent="0.25">
      <c r="A2893">
        <v>71.307991027832003</v>
      </c>
      <c r="B2893">
        <v>3.6323366165161102</v>
      </c>
    </row>
    <row r="2894" spans="1:2" x14ac:dyDescent="0.25">
      <c r="A2894">
        <v>71.332954406738196</v>
      </c>
      <c r="B2894">
        <v>3.6344344615936199</v>
      </c>
    </row>
    <row r="2895" spans="1:2" x14ac:dyDescent="0.25">
      <c r="A2895">
        <v>71.357917785644503</v>
      </c>
      <c r="B2895">
        <v>3.635098695755</v>
      </c>
    </row>
    <row r="2896" spans="1:2" x14ac:dyDescent="0.25">
      <c r="A2896">
        <v>71.382980346679602</v>
      </c>
      <c r="B2896">
        <v>3.6391365528106601</v>
      </c>
    </row>
    <row r="2897" spans="1:2" x14ac:dyDescent="0.25">
      <c r="A2897">
        <v>71.407981872558494</v>
      </c>
      <c r="B2897">
        <v>3.6385650634765598</v>
      </c>
    </row>
    <row r="2898" spans="1:2" x14ac:dyDescent="0.25">
      <c r="A2898">
        <v>71.432937622070298</v>
      </c>
      <c r="B2898">
        <v>3.6383886337280198</v>
      </c>
    </row>
    <row r="2899" spans="1:2" x14ac:dyDescent="0.25">
      <c r="A2899">
        <v>71.457954406738196</v>
      </c>
      <c r="B2899">
        <v>3.6418459415435702</v>
      </c>
    </row>
    <row r="2900" spans="1:2" x14ac:dyDescent="0.25">
      <c r="A2900">
        <v>71.482948303222599</v>
      </c>
      <c r="B2900">
        <v>3.6434524059295601</v>
      </c>
    </row>
    <row r="2901" spans="1:2" x14ac:dyDescent="0.25">
      <c r="A2901">
        <v>71.507965087890597</v>
      </c>
      <c r="B2901">
        <v>3.6444032192230198</v>
      </c>
    </row>
    <row r="2902" spans="1:2" x14ac:dyDescent="0.25">
      <c r="A2902">
        <v>71.532989501953097</v>
      </c>
      <c r="B2902">
        <v>3.6436588764190598</v>
      </c>
    </row>
    <row r="2903" spans="1:2" x14ac:dyDescent="0.25">
      <c r="A2903">
        <v>71.557968139648395</v>
      </c>
      <c r="B2903">
        <v>3.6471307277679399</v>
      </c>
    </row>
    <row r="2904" spans="1:2" x14ac:dyDescent="0.25">
      <c r="A2904">
        <v>71.582992553710895</v>
      </c>
      <c r="B2904">
        <v>3.6490559577941801</v>
      </c>
    </row>
    <row r="2905" spans="1:2" x14ac:dyDescent="0.25">
      <c r="A2905">
        <v>71.607971191406193</v>
      </c>
      <c r="B2905">
        <v>3.6492683887481601</v>
      </c>
    </row>
    <row r="2906" spans="1:2" x14ac:dyDescent="0.25">
      <c r="A2906">
        <v>71.632965087890597</v>
      </c>
      <c r="B2906">
        <v>3.6494653224945002</v>
      </c>
    </row>
    <row r="2907" spans="1:2" x14ac:dyDescent="0.25">
      <c r="A2907">
        <v>71.657981872558494</v>
      </c>
      <c r="B2907">
        <v>3.6511847972869802</v>
      </c>
    </row>
    <row r="2908" spans="1:2" x14ac:dyDescent="0.25">
      <c r="A2908">
        <v>71.682952880859304</v>
      </c>
      <c r="B2908">
        <v>3.6553666591644198</v>
      </c>
    </row>
    <row r="2909" spans="1:2" x14ac:dyDescent="0.25">
      <c r="A2909">
        <v>71.707939147949205</v>
      </c>
      <c r="B2909">
        <v>3.6538522243499698</v>
      </c>
    </row>
    <row r="2910" spans="1:2" x14ac:dyDescent="0.25">
      <c r="A2910">
        <v>71.732963562011705</v>
      </c>
      <c r="B2910">
        <v>3.6552767753600999</v>
      </c>
    </row>
    <row r="2911" spans="1:2" x14ac:dyDescent="0.25">
      <c r="A2911">
        <v>71.757957458495994</v>
      </c>
      <c r="B2911">
        <v>3.6562817096710201</v>
      </c>
    </row>
    <row r="2912" spans="1:2" x14ac:dyDescent="0.25">
      <c r="A2912">
        <v>71.782981872558494</v>
      </c>
      <c r="B2912">
        <v>3.66007232666015</v>
      </c>
    </row>
    <row r="2913" spans="1:2" x14ac:dyDescent="0.25">
      <c r="A2913">
        <v>71.807952880859304</v>
      </c>
      <c r="B2913">
        <v>3.6598701477050701</v>
      </c>
    </row>
    <row r="2914" spans="1:2" x14ac:dyDescent="0.25">
      <c r="A2914">
        <v>71.832923889160099</v>
      </c>
      <c r="B2914">
        <v>3.6590886116027801</v>
      </c>
    </row>
    <row r="2915" spans="1:2" x14ac:dyDescent="0.25">
      <c r="A2915">
        <v>71.857986450195298</v>
      </c>
      <c r="B2915">
        <v>3.6634049415588299</v>
      </c>
    </row>
    <row r="2916" spans="1:2" x14ac:dyDescent="0.25">
      <c r="A2916">
        <v>71.882995605468693</v>
      </c>
      <c r="B2916">
        <v>3.6641058921813898</v>
      </c>
    </row>
    <row r="2917" spans="1:2" x14ac:dyDescent="0.25">
      <c r="A2917">
        <v>71.907989501953097</v>
      </c>
      <c r="B2917">
        <v>3.66624450683593</v>
      </c>
    </row>
    <row r="2918" spans="1:2" x14ac:dyDescent="0.25">
      <c r="A2918">
        <v>71.932968139648395</v>
      </c>
      <c r="B2918">
        <v>3.6646132469177202</v>
      </c>
    </row>
    <row r="2919" spans="1:2" x14ac:dyDescent="0.25">
      <c r="A2919">
        <v>71.957954406738196</v>
      </c>
      <c r="B2919">
        <v>3.66811919212341</v>
      </c>
    </row>
    <row r="2920" spans="1:2" x14ac:dyDescent="0.25">
      <c r="A2920">
        <v>71.982994079589801</v>
      </c>
      <c r="B2920">
        <v>3.6701397895812899</v>
      </c>
    </row>
    <row r="2921" spans="1:2" x14ac:dyDescent="0.25">
      <c r="A2921">
        <v>72.007972717285099</v>
      </c>
      <c r="B2921">
        <v>3.6705830097198402</v>
      </c>
    </row>
    <row r="2922" spans="1:2" x14ac:dyDescent="0.25">
      <c r="A2922">
        <v>72.032928466796804</v>
      </c>
      <c r="B2922">
        <v>3.67068123817443</v>
      </c>
    </row>
    <row r="2923" spans="1:2" x14ac:dyDescent="0.25">
      <c r="A2923">
        <v>72.057975769042898</v>
      </c>
      <c r="B2923">
        <v>3.6723775863647399</v>
      </c>
    </row>
    <row r="2924" spans="1:2" x14ac:dyDescent="0.25">
      <c r="A2924">
        <v>72.082977294921804</v>
      </c>
      <c r="B2924">
        <v>3.67652010917663</v>
      </c>
    </row>
    <row r="2925" spans="1:2" x14ac:dyDescent="0.25">
      <c r="A2925">
        <v>72.107948303222599</v>
      </c>
      <c r="B2925">
        <v>3.67468857765197</v>
      </c>
    </row>
    <row r="2926" spans="1:2" x14ac:dyDescent="0.25">
      <c r="A2926">
        <v>72.132957458495994</v>
      </c>
      <c r="B2926">
        <v>3.6763358116149898</v>
      </c>
    </row>
    <row r="2927" spans="1:2" x14ac:dyDescent="0.25">
      <c r="A2927">
        <v>72.157936096191406</v>
      </c>
      <c r="B2927">
        <v>3.67764091491699</v>
      </c>
    </row>
    <row r="2928" spans="1:2" x14ac:dyDescent="0.25">
      <c r="A2928">
        <v>72.182991027832003</v>
      </c>
      <c r="B2928">
        <v>3.6802625656127899</v>
      </c>
    </row>
    <row r="2929" spans="1:2" x14ac:dyDescent="0.25">
      <c r="A2929">
        <v>72.207977294921804</v>
      </c>
      <c r="B2929">
        <v>3.6812820434570299</v>
      </c>
    </row>
    <row r="2930" spans="1:2" x14ac:dyDescent="0.25">
      <c r="A2930">
        <v>72.232940673828097</v>
      </c>
      <c r="B2930">
        <v>3.6799445152282702</v>
      </c>
    </row>
    <row r="2931" spans="1:2" x14ac:dyDescent="0.25">
      <c r="A2931">
        <v>72.257980346679602</v>
      </c>
      <c r="B2931">
        <v>3.68438291549682</v>
      </c>
    </row>
    <row r="2932" spans="1:2" x14ac:dyDescent="0.25">
      <c r="A2932">
        <v>72.282981872558494</v>
      </c>
      <c r="B2932">
        <v>3.6849601268768302</v>
      </c>
    </row>
    <row r="2933" spans="1:2" x14ac:dyDescent="0.25">
      <c r="A2933">
        <v>72.307975769042898</v>
      </c>
      <c r="B2933">
        <v>3.6868748664855899</v>
      </c>
    </row>
    <row r="2934" spans="1:2" x14ac:dyDescent="0.25">
      <c r="A2934">
        <v>72.332954406738196</v>
      </c>
      <c r="B2934">
        <v>3.6853580474853498</v>
      </c>
    </row>
    <row r="2935" spans="1:2" x14ac:dyDescent="0.25">
      <c r="A2935">
        <v>72.357933044433494</v>
      </c>
      <c r="B2935">
        <v>3.68898200988769</v>
      </c>
    </row>
    <row r="2936" spans="1:2" x14ac:dyDescent="0.25">
      <c r="A2936">
        <v>72.382987976074205</v>
      </c>
      <c r="B2936">
        <v>3.6913058757781898</v>
      </c>
    </row>
    <row r="2937" spans="1:2" x14ac:dyDescent="0.25">
      <c r="A2937">
        <v>72.408004760742102</v>
      </c>
      <c r="B2937">
        <v>3.69101810455322</v>
      </c>
    </row>
    <row r="2938" spans="1:2" x14ac:dyDescent="0.25">
      <c r="A2938">
        <v>72.432952880859304</v>
      </c>
      <c r="B2938">
        <v>3.6923444271087602</v>
      </c>
    </row>
    <row r="2939" spans="1:2" x14ac:dyDescent="0.25">
      <c r="A2939">
        <v>72.457969665527301</v>
      </c>
      <c r="B2939">
        <v>3.6930735111236501</v>
      </c>
    </row>
    <row r="2940" spans="1:2" x14ac:dyDescent="0.25">
      <c r="A2940">
        <v>72.482955932617102</v>
      </c>
      <c r="B2940">
        <v>3.6977875232696502</v>
      </c>
    </row>
    <row r="2941" spans="1:2" x14ac:dyDescent="0.25">
      <c r="A2941">
        <v>72.507965087890597</v>
      </c>
      <c r="B2941">
        <v>3.6953330039978001</v>
      </c>
    </row>
    <row r="2942" spans="1:2" x14ac:dyDescent="0.25">
      <c r="A2942">
        <v>72.532989501953097</v>
      </c>
      <c r="B2942">
        <v>3.6979598999023402</v>
      </c>
    </row>
    <row r="2943" spans="1:2" x14ac:dyDescent="0.25">
      <c r="A2943">
        <v>72.557952880859304</v>
      </c>
      <c r="B2943">
        <v>3.6988039016723602</v>
      </c>
    </row>
    <row r="2944" spans="1:2" x14ac:dyDescent="0.25">
      <c r="A2944">
        <v>72.582984924316406</v>
      </c>
      <c r="B2944">
        <v>3.7017755508422798</v>
      </c>
    </row>
    <row r="2945" spans="1:2" x14ac:dyDescent="0.25">
      <c r="A2945">
        <v>72.607978820800696</v>
      </c>
      <c r="B2945">
        <v>3.7025408744811998</v>
      </c>
    </row>
    <row r="2946" spans="1:2" x14ac:dyDescent="0.25">
      <c r="A2946">
        <v>72.632965087890597</v>
      </c>
      <c r="B2946">
        <v>3.7011005878448402</v>
      </c>
    </row>
    <row r="2947" spans="1:2" x14ac:dyDescent="0.25">
      <c r="A2947">
        <v>72.657989501953097</v>
      </c>
      <c r="B2947">
        <v>3.705899477005</v>
      </c>
    </row>
    <row r="2948" spans="1:2" x14ac:dyDescent="0.25">
      <c r="A2948">
        <v>72.682952880859304</v>
      </c>
      <c r="B2948">
        <v>3.7058007717132502</v>
      </c>
    </row>
    <row r="2949" spans="1:2" x14ac:dyDescent="0.25">
      <c r="A2949">
        <v>72.707954406738196</v>
      </c>
      <c r="B2949">
        <v>3.7080881595611501</v>
      </c>
    </row>
    <row r="2950" spans="1:2" x14ac:dyDescent="0.25">
      <c r="A2950">
        <v>72.732971191406193</v>
      </c>
      <c r="B2950">
        <v>3.7071144580840998</v>
      </c>
    </row>
    <row r="2951" spans="1:2" x14ac:dyDescent="0.25">
      <c r="A2951">
        <v>72.757957458495994</v>
      </c>
      <c r="B2951">
        <v>3.7098293304443302</v>
      </c>
    </row>
    <row r="2952" spans="1:2" x14ac:dyDescent="0.25">
      <c r="A2952">
        <v>72.782989501953097</v>
      </c>
      <c r="B2952">
        <v>3.7129242420196502</v>
      </c>
    </row>
    <row r="2953" spans="1:2" x14ac:dyDescent="0.25">
      <c r="A2953">
        <v>72.807968139648395</v>
      </c>
      <c r="B2953">
        <v>3.7116494178771902</v>
      </c>
    </row>
    <row r="2954" spans="1:2" x14ac:dyDescent="0.25">
      <c r="A2954">
        <v>72.832931518554602</v>
      </c>
      <c r="B2954">
        <v>3.7142889499664302</v>
      </c>
    </row>
    <row r="2955" spans="1:2" x14ac:dyDescent="0.25">
      <c r="A2955">
        <v>72.857986450195298</v>
      </c>
      <c r="B2955">
        <v>3.71412897109985</v>
      </c>
    </row>
    <row r="2956" spans="1:2" x14ac:dyDescent="0.25">
      <c r="A2956">
        <v>72.882995605468693</v>
      </c>
      <c r="B2956">
        <v>3.71923303604125</v>
      </c>
    </row>
    <row r="2957" spans="1:2" x14ac:dyDescent="0.25">
      <c r="A2957">
        <v>72.907989501953097</v>
      </c>
      <c r="B2957">
        <v>3.71726322174072</v>
      </c>
    </row>
    <row r="2958" spans="1:2" x14ac:dyDescent="0.25">
      <c r="A2958">
        <v>72.932968139648395</v>
      </c>
      <c r="B2958">
        <v>3.7191390991210902</v>
      </c>
    </row>
    <row r="2959" spans="1:2" x14ac:dyDescent="0.25">
      <c r="A2959">
        <v>72.957954406738196</v>
      </c>
      <c r="B2959">
        <v>3.7211561203002899</v>
      </c>
    </row>
    <row r="2960" spans="1:2" x14ac:dyDescent="0.25">
      <c r="A2960">
        <v>72.982986450195298</v>
      </c>
      <c r="B2960">
        <v>3.7224662303924498</v>
      </c>
    </row>
    <row r="2961" spans="1:2" x14ac:dyDescent="0.25">
      <c r="A2961">
        <v>73.007965087890597</v>
      </c>
      <c r="B2961">
        <v>3.7249612808227499</v>
      </c>
    </row>
    <row r="2962" spans="1:2" x14ac:dyDescent="0.25">
      <c r="A2962">
        <v>73.032928466796804</v>
      </c>
      <c r="B2962">
        <v>3.7222321033477699</v>
      </c>
    </row>
    <row r="2963" spans="1:2" x14ac:dyDescent="0.25">
      <c r="A2963">
        <v>73.057968139648395</v>
      </c>
      <c r="B2963">
        <v>3.7277131080627401</v>
      </c>
    </row>
    <row r="2964" spans="1:2" x14ac:dyDescent="0.25">
      <c r="A2964">
        <v>73.082969665527301</v>
      </c>
      <c r="B2964">
        <v>3.7276051044464098</v>
      </c>
    </row>
    <row r="2965" spans="1:2" x14ac:dyDescent="0.25">
      <c r="A2965">
        <v>73.107955932617102</v>
      </c>
      <c r="B2965">
        <v>3.7292616367339999</v>
      </c>
    </row>
    <row r="2966" spans="1:2" x14ac:dyDescent="0.25">
      <c r="A2966">
        <v>73.132965087890597</v>
      </c>
      <c r="B2966">
        <v>3.72919344902038</v>
      </c>
    </row>
    <row r="2967" spans="1:2" x14ac:dyDescent="0.25">
      <c r="A2967">
        <v>73.157943725585895</v>
      </c>
      <c r="B2967">
        <v>3.7306871414184499</v>
      </c>
    </row>
    <row r="2968" spans="1:2" x14ac:dyDescent="0.25">
      <c r="A2968">
        <v>73.182998657226506</v>
      </c>
      <c r="B2968">
        <v>3.7346532344818102</v>
      </c>
    </row>
    <row r="2969" spans="1:2" x14ac:dyDescent="0.25">
      <c r="A2969">
        <v>73.207992553710895</v>
      </c>
      <c r="B2969">
        <v>3.7329442501068102</v>
      </c>
    </row>
    <row r="2970" spans="1:2" x14ac:dyDescent="0.25">
      <c r="A2970">
        <v>73.232948303222599</v>
      </c>
      <c r="B2970">
        <v>3.73589015007019</v>
      </c>
    </row>
    <row r="2971" spans="1:2" x14ac:dyDescent="0.25">
      <c r="A2971">
        <v>73.257980346679602</v>
      </c>
      <c r="B2971">
        <v>3.7361698150634699</v>
      </c>
    </row>
    <row r="2972" spans="1:2" x14ac:dyDescent="0.25">
      <c r="A2972">
        <v>73.282989501953097</v>
      </c>
      <c r="B2972">
        <v>3.7399981021881099</v>
      </c>
    </row>
    <row r="2973" spans="1:2" x14ac:dyDescent="0.25">
      <c r="A2973">
        <v>73.3079833984375</v>
      </c>
      <c r="B2973">
        <v>3.7392828464507999</v>
      </c>
    </row>
    <row r="2974" spans="1:2" x14ac:dyDescent="0.25">
      <c r="A2974">
        <v>73.332954406738196</v>
      </c>
      <c r="B2974">
        <v>3.7397027015686</v>
      </c>
    </row>
    <row r="2975" spans="1:2" x14ac:dyDescent="0.25">
      <c r="A2975">
        <v>73.357917785644503</v>
      </c>
      <c r="B2975">
        <v>3.7430059909820499</v>
      </c>
    </row>
    <row r="2976" spans="1:2" x14ac:dyDescent="0.25">
      <c r="A2976">
        <v>73.382965087890597</v>
      </c>
      <c r="B2976">
        <v>3.7436380386352499</v>
      </c>
    </row>
    <row r="2977" spans="1:2" x14ac:dyDescent="0.25">
      <c r="A2977">
        <v>73.407981872558494</v>
      </c>
      <c r="B2977">
        <v>3.7466342449188201</v>
      </c>
    </row>
    <row r="2978" spans="1:2" x14ac:dyDescent="0.25">
      <c r="A2978">
        <v>73.432929992675696</v>
      </c>
      <c r="B2978">
        <v>3.7440173625946001</v>
      </c>
    </row>
    <row r="2979" spans="1:2" x14ac:dyDescent="0.25">
      <c r="A2979">
        <v>73.457946777343693</v>
      </c>
      <c r="B2979">
        <v>3.7487738132476802</v>
      </c>
    </row>
    <row r="2980" spans="1:2" x14ac:dyDescent="0.25">
      <c r="A2980">
        <v>73.482940673828097</v>
      </c>
      <c r="B2980">
        <v>3.7494473457336399</v>
      </c>
    </row>
    <row r="2981" spans="1:2" x14ac:dyDescent="0.25">
      <c r="A2981">
        <v>73.507965087890597</v>
      </c>
      <c r="B2981">
        <v>3.7503101825714098</v>
      </c>
    </row>
    <row r="2982" spans="1:2" x14ac:dyDescent="0.25">
      <c r="A2982">
        <v>73.532997131347599</v>
      </c>
      <c r="B2982">
        <v>3.7514240741729701</v>
      </c>
    </row>
    <row r="2983" spans="1:2" x14ac:dyDescent="0.25">
      <c r="A2983">
        <v>73.557960510253906</v>
      </c>
      <c r="B2983">
        <v>3.7522644996643</v>
      </c>
    </row>
    <row r="2984" spans="1:2" x14ac:dyDescent="0.25">
      <c r="A2984">
        <v>73.582992553710895</v>
      </c>
      <c r="B2984">
        <v>3.75687050819396</v>
      </c>
    </row>
    <row r="2985" spans="1:2" x14ac:dyDescent="0.25">
      <c r="A2985">
        <v>73.607978820800696</v>
      </c>
      <c r="B2985">
        <v>3.75486159324646</v>
      </c>
    </row>
    <row r="2986" spans="1:2" x14ac:dyDescent="0.25">
      <c r="A2986">
        <v>73.632965087890597</v>
      </c>
      <c r="B2986">
        <v>3.7572066783904998</v>
      </c>
    </row>
    <row r="2987" spans="1:2" x14ac:dyDescent="0.25">
      <c r="A2987">
        <v>73.657989501953097</v>
      </c>
      <c r="B2987">
        <v>3.7576780319213801</v>
      </c>
    </row>
    <row r="2988" spans="1:2" x14ac:dyDescent="0.25">
      <c r="A2988">
        <v>73.682968139648395</v>
      </c>
      <c r="B2988">
        <v>3.7614972591400102</v>
      </c>
    </row>
    <row r="2989" spans="1:2" x14ac:dyDescent="0.25">
      <c r="A2989">
        <v>73.707954406738196</v>
      </c>
      <c r="B2989">
        <v>3.7613551616668701</v>
      </c>
    </row>
    <row r="2990" spans="1:2" x14ac:dyDescent="0.25">
      <c r="A2990">
        <v>73.732978820800696</v>
      </c>
      <c r="B2990">
        <v>3.7612223625183101</v>
      </c>
    </row>
    <row r="2991" spans="1:2" x14ac:dyDescent="0.25">
      <c r="A2991">
        <v>73.757965087890597</v>
      </c>
      <c r="B2991">
        <v>3.7646069526672301</v>
      </c>
    </row>
    <row r="2992" spans="1:2" x14ac:dyDescent="0.25">
      <c r="A2992">
        <v>73.782989501953097</v>
      </c>
      <c r="B2992">
        <v>3.7652602195739702</v>
      </c>
    </row>
    <row r="2993" spans="1:2" x14ac:dyDescent="0.25">
      <c r="A2993">
        <v>73.807960510253906</v>
      </c>
      <c r="B2993">
        <v>3.7677242755889799</v>
      </c>
    </row>
    <row r="2994" spans="1:2" x14ac:dyDescent="0.25">
      <c r="A2994">
        <v>73.832923889160099</v>
      </c>
      <c r="B2994">
        <v>3.7656607627868599</v>
      </c>
    </row>
    <row r="2995" spans="1:2" x14ac:dyDescent="0.25">
      <c r="A2995">
        <v>73.857978820800696</v>
      </c>
      <c r="B2995">
        <v>3.77007555961608</v>
      </c>
    </row>
    <row r="2996" spans="1:2" x14ac:dyDescent="0.25">
      <c r="A2996">
        <v>73.882987976074205</v>
      </c>
      <c r="B2996">
        <v>3.7715668678283598</v>
      </c>
    </row>
    <row r="2997" spans="1:2" x14ac:dyDescent="0.25">
      <c r="A2997">
        <v>73.907981872558494</v>
      </c>
      <c r="B2997">
        <v>3.7715768814086901</v>
      </c>
    </row>
    <row r="2998" spans="1:2" x14ac:dyDescent="0.25">
      <c r="A2998">
        <v>73.932960510253906</v>
      </c>
      <c r="B2998">
        <v>3.7731907367706201</v>
      </c>
    </row>
    <row r="2999" spans="1:2" x14ac:dyDescent="0.25">
      <c r="A2999">
        <v>73.957946777343693</v>
      </c>
      <c r="B2999">
        <v>3.7737352848052899</v>
      </c>
    </row>
    <row r="3000" spans="1:2" x14ac:dyDescent="0.25">
      <c r="A3000">
        <v>73.982986450195298</v>
      </c>
      <c r="B3000">
        <v>3.7779984474182098</v>
      </c>
    </row>
    <row r="3001" spans="1:2" x14ac:dyDescent="0.25">
      <c r="A3001">
        <v>74.007965087890597</v>
      </c>
      <c r="B3001">
        <v>3.7761759757995601</v>
      </c>
    </row>
    <row r="3002" spans="1:2" x14ac:dyDescent="0.25">
      <c r="A3002">
        <v>74.032936096191406</v>
      </c>
      <c r="B3002">
        <v>3.77827620506286</v>
      </c>
    </row>
    <row r="3003" spans="1:2" x14ac:dyDescent="0.25">
      <c r="A3003">
        <v>74.0579833984375</v>
      </c>
      <c r="B3003">
        <v>3.7797727584838801</v>
      </c>
    </row>
    <row r="3004" spans="1:2" x14ac:dyDescent="0.25">
      <c r="A3004">
        <v>74.082984924316406</v>
      </c>
      <c r="B3004">
        <v>3.7827723026275599</v>
      </c>
    </row>
    <row r="3005" spans="1:2" x14ac:dyDescent="0.25">
      <c r="A3005">
        <v>74.107963562011705</v>
      </c>
      <c r="B3005">
        <v>3.7828695774078298</v>
      </c>
    </row>
    <row r="3006" spans="1:2" x14ac:dyDescent="0.25">
      <c r="A3006">
        <v>74.132965087890597</v>
      </c>
      <c r="B3006">
        <v>3.7821571826934801</v>
      </c>
    </row>
    <row r="3007" spans="1:2" x14ac:dyDescent="0.25">
      <c r="A3007">
        <v>74.157943725585895</v>
      </c>
      <c r="B3007">
        <v>3.7869713306427002</v>
      </c>
    </row>
    <row r="3008" spans="1:2" x14ac:dyDescent="0.25">
      <c r="A3008">
        <v>74.182991027832003</v>
      </c>
      <c r="B3008">
        <v>3.7868242263793901</v>
      </c>
    </row>
    <row r="3009" spans="1:2" x14ac:dyDescent="0.25">
      <c r="A3009">
        <v>74.207984924316406</v>
      </c>
      <c r="B3009">
        <v>3.7895984649658199</v>
      </c>
    </row>
    <row r="3010" spans="1:2" x14ac:dyDescent="0.25">
      <c r="A3010">
        <v>74.232948303222599</v>
      </c>
      <c r="B3010">
        <v>3.7877533435821502</v>
      </c>
    </row>
    <row r="3011" spans="1:2" x14ac:dyDescent="0.25">
      <c r="A3011">
        <v>74.257980346679602</v>
      </c>
      <c r="B3011">
        <v>3.7925503253936701</v>
      </c>
    </row>
    <row r="3012" spans="1:2" x14ac:dyDescent="0.25">
      <c r="A3012">
        <v>74.282981872558494</v>
      </c>
      <c r="B3012">
        <v>3.7936253547668399</v>
      </c>
    </row>
    <row r="3013" spans="1:2" x14ac:dyDescent="0.25">
      <c r="A3013">
        <v>74.3079833984375</v>
      </c>
      <c r="B3013">
        <v>3.7935755252838099</v>
      </c>
    </row>
    <row r="3014" spans="1:2" x14ac:dyDescent="0.25">
      <c r="A3014">
        <v>74.332962036132798</v>
      </c>
      <c r="B3014">
        <v>3.7945680618286102</v>
      </c>
    </row>
    <row r="3015" spans="1:2" x14ac:dyDescent="0.25">
      <c r="A3015">
        <v>74.357933044433494</v>
      </c>
      <c r="B3015">
        <v>3.7964398860931299</v>
      </c>
    </row>
    <row r="3016" spans="1:2" x14ac:dyDescent="0.25">
      <c r="A3016">
        <v>74.382980346679602</v>
      </c>
      <c r="B3016">
        <v>3.8001127243041899</v>
      </c>
    </row>
    <row r="3017" spans="1:2" x14ac:dyDescent="0.25">
      <c r="A3017">
        <v>74.408004760742102</v>
      </c>
      <c r="B3017">
        <v>3.7986679077148402</v>
      </c>
    </row>
    <row r="3018" spans="1:2" x14ac:dyDescent="0.25">
      <c r="A3018">
        <v>74.432937622070298</v>
      </c>
      <c r="B3018">
        <v>3.7999141216278001</v>
      </c>
    </row>
    <row r="3019" spans="1:2" x14ac:dyDescent="0.25">
      <c r="A3019">
        <v>74.457954406738196</v>
      </c>
      <c r="B3019">
        <v>3.8018946647643999</v>
      </c>
    </row>
    <row r="3020" spans="1:2" x14ac:dyDescent="0.25">
      <c r="A3020">
        <v>74.482948303222599</v>
      </c>
      <c r="B3020">
        <v>3.80472707748413</v>
      </c>
    </row>
    <row r="3021" spans="1:2" x14ac:dyDescent="0.25">
      <c r="A3021">
        <v>74.507965087890597</v>
      </c>
      <c r="B3021">
        <v>3.8043510913848801</v>
      </c>
    </row>
    <row r="3022" spans="1:2" x14ac:dyDescent="0.25">
      <c r="A3022">
        <v>74.532989501953097</v>
      </c>
      <c r="B3022">
        <v>3.80458641052246</v>
      </c>
    </row>
    <row r="3023" spans="1:2" x14ac:dyDescent="0.25">
      <c r="A3023">
        <v>74.557968139648395</v>
      </c>
      <c r="B3023">
        <v>3.8084616661071702</v>
      </c>
    </row>
    <row r="3024" spans="1:2" x14ac:dyDescent="0.25">
      <c r="A3024">
        <v>74.582992553710895</v>
      </c>
      <c r="B3024">
        <v>3.8093268871307302</v>
      </c>
    </row>
    <row r="3025" spans="1:2" x14ac:dyDescent="0.25">
      <c r="A3025">
        <v>74.607971191406193</v>
      </c>
      <c r="B3025">
        <v>3.8107323646545401</v>
      </c>
    </row>
    <row r="3026" spans="1:2" x14ac:dyDescent="0.25">
      <c r="A3026">
        <v>74.632965087890597</v>
      </c>
      <c r="B3026">
        <v>3.8096177577972399</v>
      </c>
    </row>
    <row r="3027" spans="1:2" x14ac:dyDescent="0.25">
      <c r="A3027">
        <v>74.657981872558494</v>
      </c>
      <c r="B3027">
        <v>3.81367754936218</v>
      </c>
    </row>
    <row r="3028" spans="1:2" x14ac:dyDescent="0.25">
      <c r="A3028">
        <v>74.682952880859304</v>
      </c>
      <c r="B3028">
        <v>3.81552910804748</v>
      </c>
    </row>
    <row r="3029" spans="1:2" x14ac:dyDescent="0.25">
      <c r="A3029">
        <v>74.707954406738196</v>
      </c>
      <c r="B3029">
        <v>3.8154282569885201</v>
      </c>
    </row>
    <row r="3030" spans="1:2" x14ac:dyDescent="0.25">
      <c r="A3030">
        <v>74.732963562011705</v>
      </c>
      <c r="B3030">
        <v>3.8165991306304901</v>
      </c>
    </row>
    <row r="3031" spans="1:2" x14ac:dyDescent="0.25">
      <c r="A3031">
        <v>74.757957458495994</v>
      </c>
      <c r="B3031">
        <v>3.8183953762054399</v>
      </c>
    </row>
    <row r="3032" spans="1:2" x14ac:dyDescent="0.25">
      <c r="A3032">
        <v>74.782989501953097</v>
      </c>
      <c r="B3032">
        <v>3.8217601776122998</v>
      </c>
    </row>
    <row r="3033" spans="1:2" x14ac:dyDescent="0.25">
      <c r="A3033">
        <v>74.807968139648395</v>
      </c>
      <c r="B3033">
        <v>3.82094001770019</v>
      </c>
    </row>
    <row r="3034" spans="1:2" x14ac:dyDescent="0.25">
      <c r="A3034">
        <v>74.832931518554602</v>
      </c>
      <c r="B3034">
        <v>3.8219356536865199</v>
      </c>
    </row>
    <row r="3035" spans="1:2" x14ac:dyDescent="0.25">
      <c r="A3035">
        <v>74.857986450195298</v>
      </c>
      <c r="B3035">
        <v>3.8245260715484601</v>
      </c>
    </row>
    <row r="3036" spans="1:2" x14ac:dyDescent="0.25">
      <c r="A3036">
        <v>74.882995605468693</v>
      </c>
      <c r="B3036">
        <v>3.82744145393371</v>
      </c>
    </row>
    <row r="3037" spans="1:2" x14ac:dyDescent="0.25">
      <c r="A3037">
        <v>74.907989501953097</v>
      </c>
      <c r="B3037">
        <v>3.8266036510467498</v>
      </c>
    </row>
    <row r="3038" spans="1:2" x14ac:dyDescent="0.25">
      <c r="A3038">
        <v>74.932975769042898</v>
      </c>
      <c r="B3038">
        <v>3.8281004428863499</v>
      </c>
    </row>
    <row r="3039" spans="1:2" x14ac:dyDescent="0.25">
      <c r="A3039">
        <v>74.957954406738196</v>
      </c>
      <c r="B3039">
        <v>3.83028221130371</v>
      </c>
    </row>
    <row r="3040" spans="1:2" x14ac:dyDescent="0.25">
      <c r="A3040">
        <v>74.982986450195298</v>
      </c>
      <c r="B3040">
        <v>3.83263063430786</v>
      </c>
    </row>
    <row r="3041" spans="1:2" x14ac:dyDescent="0.25">
      <c r="A3041">
        <v>75.007980346679602</v>
      </c>
      <c r="B3041">
        <v>3.8329234123229901</v>
      </c>
    </row>
    <row r="3042" spans="1:2" x14ac:dyDescent="0.25">
      <c r="A3042">
        <v>75.032928466796804</v>
      </c>
      <c r="B3042">
        <v>3.8325853347778298</v>
      </c>
    </row>
    <row r="3043" spans="1:2" x14ac:dyDescent="0.25">
      <c r="A3043">
        <v>75.057960510253906</v>
      </c>
      <c r="B3043">
        <v>3.83608627319335</v>
      </c>
    </row>
    <row r="3044" spans="1:2" x14ac:dyDescent="0.25">
      <c r="A3044">
        <v>75.082962036132798</v>
      </c>
      <c r="B3044">
        <v>3.8382892608642498</v>
      </c>
    </row>
    <row r="3045" spans="1:2" x14ac:dyDescent="0.25">
      <c r="A3045">
        <v>75.107955932617102</v>
      </c>
      <c r="B3045">
        <v>3.8380372524261399</v>
      </c>
    </row>
    <row r="3046" spans="1:2" x14ac:dyDescent="0.25">
      <c r="A3046">
        <v>75.132965087890597</v>
      </c>
      <c r="B3046">
        <v>3.83849000930786</v>
      </c>
    </row>
    <row r="3047" spans="1:2" x14ac:dyDescent="0.25">
      <c r="A3047">
        <v>75.157943725585895</v>
      </c>
      <c r="B3047">
        <v>3.8412091732025102</v>
      </c>
    </row>
    <row r="3048" spans="1:2" x14ac:dyDescent="0.25">
      <c r="A3048">
        <v>75.1829833984375</v>
      </c>
      <c r="B3048">
        <v>3.8435544967651301</v>
      </c>
    </row>
    <row r="3049" spans="1:2" x14ac:dyDescent="0.25">
      <c r="A3049">
        <v>75.207992553710895</v>
      </c>
      <c r="B3049">
        <v>3.84366607666015</v>
      </c>
    </row>
    <row r="3050" spans="1:2" x14ac:dyDescent="0.25">
      <c r="A3050">
        <v>75.232948303222599</v>
      </c>
      <c r="B3050">
        <v>3.8434982299804599</v>
      </c>
    </row>
    <row r="3051" spans="1:2" x14ac:dyDescent="0.25">
      <c r="A3051">
        <v>75.257972717285099</v>
      </c>
      <c r="B3051">
        <v>3.84731721878051</v>
      </c>
    </row>
    <row r="3052" spans="1:2" x14ac:dyDescent="0.25">
      <c r="A3052">
        <v>75.282974243164006</v>
      </c>
      <c r="B3052">
        <v>3.8490357398986799</v>
      </c>
    </row>
    <row r="3053" spans="1:2" x14ac:dyDescent="0.25">
      <c r="A3053">
        <v>75.307975769042898</v>
      </c>
      <c r="B3053">
        <v>3.8493304252624498</v>
      </c>
    </row>
    <row r="3054" spans="1:2" x14ac:dyDescent="0.25">
      <c r="A3054">
        <v>75.332962036132798</v>
      </c>
      <c r="B3054">
        <v>3.8494477272033598</v>
      </c>
    </row>
    <row r="3055" spans="1:2" x14ac:dyDescent="0.25">
      <c r="A3055">
        <v>75.357925415039006</v>
      </c>
      <c r="B3055">
        <v>3.8524696826934801</v>
      </c>
    </row>
    <row r="3056" spans="1:2" x14ac:dyDescent="0.25">
      <c r="A3056">
        <v>75.382980346679602</v>
      </c>
      <c r="B3056">
        <v>3.8551003932952801</v>
      </c>
    </row>
    <row r="3057" spans="1:2" x14ac:dyDescent="0.25">
      <c r="A3057">
        <v>75.407997131347599</v>
      </c>
      <c r="B3057">
        <v>3.8549163341522199</v>
      </c>
    </row>
    <row r="3058" spans="1:2" x14ac:dyDescent="0.25">
      <c r="A3058">
        <v>75.432945251464801</v>
      </c>
      <c r="B3058">
        <v>3.8549892902374201</v>
      </c>
    </row>
    <row r="3059" spans="1:2" x14ac:dyDescent="0.25">
      <c r="A3059">
        <v>75.457962036132798</v>
      </c>
      <c r="B3059">
        <v>3.85773706436157</v>
      </c>
    </row>
    <row r="3060" spans="1:2" x14ac:dyDescent="0.25">
      <c r="A3060">
        <v>75.482948303222599</v>
      </c>
      <c r="B3060">
        <v>3.8609244823455802</v>
      </c>
    </row>
    <row r="3061" spans="1:2" x14ac:dyDescent="0.25">
      <c r="A3061">
        <v>75.507965087890597</v>
      </c>
      <c r="B3061">
        <v>3.85963535308837</v>
      </c>
    </row>
    <row r="3062" spans="1:2" x14ac:dyDescent="0.25">
      <c r="A3062">
        <v>75.532997131347599</v>
      </c>
      <c r="B3062">
        <v>3.8614182472228999</v>
      </c>
    </row>
    <row r="3063" spans="1:2" x14ac:dyDescent="0.25">
      <c r="A3063">
        <v>75.557960510253906</v>
      </c>
      <c r="B3063">
        <v>3.8630578517913801</v>
      </c>
    </row>
    <row r="3064" spans="1:2" x14ac:dyDescent="0.25">
      <c r="A3064">
        <v>75.582984924316406</v>
      </c>
      <c r="B3064">
        <v>3.8660817146301198</v>
      </c>
    </row>
    <row r="3065" spans="1:2" x14ac:dyDescent="0.25">
      <c r="A3065">
        <v>75.607978820800696</v>
      </c>
      <c r="B3065">
        <v>3.8656756877899099</v>
      </c>
    </row>
    <row r="3066" spans="1:2" x14ac:dyDescent="0.25">
      <c r="A3066">
        <v>75.632965087890597</v>
      </c>
      <c r="B3066">
        <v>3.86555743217468</v>
      </c>
    </row>
    <row r="3067" spans="1:2" x14ac:dyDescent="0.25">
      <c r="A3067">
        <v>75.657989501953097</v>
      </c>
      <c r="B3067">
        <v>3.8690693378448402</v>
      </c>
    </row>
    <row r="3068" spans="1:2" x14ac:dyDescent="0.25">
      <c r="A3068">
        <v>75.682960510253906</v>
      </c>
      <c r="B3068">
        <v>3.8711853027343701</v>
      </c>
    </row>
    <row r="3069" spans="1:2" x14ac:dyDescent="0.25">
      <c r="A3069">
        <v>75.707946777343693</v>
      </c>
      <c r="B3069">
        <v>3.8716077804565399</v>
      </c>
    </row>
    <row r="3070" spans="1:2" x14ac:dyDescent="0.25">
      <c r="A3070">
        <v>75.732971191406193</v>
      </c>
      <c r="B3070">
        <v>3.8717305660247798</v>
      </c>
    </row>
    <row r="3071" spans="1:2" x14ac:dyDescent="0.25">
      <c r="A3071">
        <v>75.757957458495994</v>
      </c>
      <c r="B3071">
        <v>3.8741497993469198</v>
      </c>
    </row>
    <row r="3072" spans="1:2" x14ac:dyDescent="0.25">
      <c r="A3072">
        <v>75.782981872558494</v>
      </c>
      <c r="B3072">
        <v>3.87675809860229</v>
      </c>
    </row>
    <row r="3073" spans="1:2" x14ac:dyDescent="0.25">
      <c r="A3073">
        <v>75.807960510253906</v>
      </c>
      <c r="B3073">
        <v>3.8768382072448699</v>
      </c>
    </row>
    <row r="3074" spans="1:2" x14ac:dyDescent="0.25">
      <c r="A3074">
        <v>75.832923889160099</v>
      </c>
      <c r="B3074">
        <v>3.87745141983032</v>
      </c>
    </row>
    <row r="3075" spans="1:2" x14ac:dyDescent="0.25">
      <c r="A3075">
        <v>75.857978820800696</v>
      </c>
      <c r="B3075">
        <v>3.8798234462738002</v>
      </c>
    </row>
    <row r="3076" spans="1:2" x14ac:dyDescent="0.25">
      <c r="A3076">
        <v>75.882972717285099</v>
      </c>
      <c r="B3076">
        <v>3.8830862045288002</v>
      </c>
    </row>
    <row r="3077" spans="1:2" x14ac:dyDescent="0.25">
      <c r="A3077">
        <v>75.907966613769503</v>
      </c>
      <c r="B3077">
        <v>3.8827867507934499</v>
      </c>
    </row>
    <row r="3078" spans="1:2" x14ac:dyDescent="0.25">
      <c r="A3078">
        <v>75.932945251464801</v>
      </c>
      <c r="B3078">
        <v>3.8836421966552699</v>
      </c>
    </row>
    <row r="3079" spans="1:2" x14ac:dyDescent="0.25">
      <c r="A3079">
        <v>75.957939147949205</v>
      </c>
      <c r="B3079">
        <v>3.8857777118682799</v>
      </c>
    </row>
    <row r="3080" spans="1:2" x14ac:dyDescent="0.25">
      <c r="A3080">
        <v>75.982978820800696</v>
      </c>
      <c r="B3080">
        <v>3.88801670074462</v>
      </c>
    </row>
    <row r="3081" spans="1:2" x14ac:dyDescent="0.25">
      <c r="A3081">
        <v>76.007965087890597</v>
      </c>
      <c r="B3081">
        <v>3.8893299102783199</v>
      </c>
    </row>
    <row r="3082" spans="1:2" x14ac:dyDescent="0.25">
      <c r="A3082">
        <v>76.032928466796804</v>
      </c>
      <c r="B3082">
        <v>3.88888239860534</v>
      </c>
    </row>
    <row r="3083" spans="1:2" x14ac:dyDescent="0.25">
      <c r="A3083">
        <v>76.057968139648395</v>
      </c>
      <c r="B3083">
        <v>3.8919687271118102</v>
      </c>
    </row>
    <row r="3084" spans="1:2" x14ac:dyDescent="0.25">
      <c r="A3084">
        <v>76.082977294921804</v>
      </c>
      <c r="B3084">
        <v>3.8943600654602002</v>
      </c>
    </row>
    <row r="3085" spans="1:2" x14ac:dyDescent="0.25">
      <c r="A3085">
        <v>76.107955932617102</v>
      </c>
      <c r="B3085">
        <v>3.89417505264282</v>
      </c>
    </row>
    <row r="3086" spans="1:2" x14ac:dyDescent="0.25">
      <c r="A3086">
        <v>76.132957458495994</v>
      </c>
      <c r="B3086">
        <v>3.8954713344573899</v>
      </c>
    </row>
    <row r="3087" spans="1:2" x14ac:dyDescent="0.25">
      <c r="A3087">
        <v>76.157943725585895</v>
      </c>
      <c r="B3087">
        <v>3.8963360786437899</v>
      </c>
    </row>
    <row r="3088" spans="1:2" x14ac:dyDescent="0.25">
      <c r="A3088">
        <v>76.182998657226506</v>
      </c>
      <c r="B3088">
        <v>3.8999314308166499</v>
      </c>
    </row>
    <row r="3089" spans="1:2" x14ac:dyDescent="0.25">
      <c r="A3089">
        <v>76.207984924316406</v>
      </c>
      <c r="B3089">
        <v>3.89927983283996</v>
      </c>
    </row>
    <row r="3090" spans="1:2" x14ac:dyDescent="0.25">
      <c r="A3090">
        <v>76.232948303222599</v>
      </c>
      <c r="B3090">
        <v>3.9003427028656001</v>
      </c>
    </row>
    <row r="3091" spans="1:2" x14ac:dyDescent="0.25">
      <c r="A3091">
        <v>76.257980346679602</v>
      </c>
      <c r="B3091">
        <v>3.9024269580840998</v>
      </c>
    </row>
    <row r="3092" spans="1:2" x14ac:dyDescent="0.25">
      <c r="A3092">
        <v>76.282997131347599</v>
      </c>
      <c r="B3092">
        <v>3.9047393798828098</v>
      </c>
    </row>
    <row r="3093" spans="1:2" x14ac:dyDescent="0.25">
      <c r="A3093">
        <v>76.3079833984375</v>
      </c>
      <c r="B3093">
        <v>3.9054365158081001</v>
      </c>
    </row>
    <row r="3094" spans="1:2" x14ac:dyDescent="0.25">
      <c r="A3094">
        <v>76.332954406738196</v>
      </c>
      <c r="B3094">
        <v>3.9050333499908398</v>
      </c>
    </row>
    <row r="3095" spans="1:2" x14ac:dyDescent="0.25">
      <c r="A3095">
        <v>76.357925415039006</v>
      </c>
      <c r="B3095">
        <v>3.90851879119873</v>
      </c>
    </row>
    <row r="3096" spans="1:2" x14ac:dyDescent="0.25">
      <c r="A3096">
        <v>76.382980346679602</v>
      </c>
      <c r="B3096">
        <v>3.90960693359375</v>
      </c>
    </row>
    <row r="3097" spans="1:2" x14ac:dyDescent="0.25">
      <c r="A3097">
        <v>76.407981872558494</v>
      </c>
      <c r="B3097">
        <v>3.9118981361389098</v>
      </c>
    </row>
    <row r="3098" spans="1:2" x14ac:dyDescent="0.25">
      <c r="A3098">
        <v>76.432937622070298</v>
      </c>
      <c r="B3098">
        <v>3.9106256961822501</v>
      </c>
    </row>
    <row r="3099" spans="1:2" x14ac:dyDescent="0.25">
      <c r="A3099">
        <v>76.457962036132798</v>
      </c>
      <c r="B3099">
        <v>3.91449618339538</v>
      </c>
    </row>
    <row r="3100" spans="1:2" x14ac:dyDescent="0.25">
      <c r="A3100">
        <v>76.482948303222599</v>
      </c>
      <c r="B3100">
        <v>3.9164242744445801</v>
      </c>
    </row>
    <row r="3101" spans="1:2" x14ac:dyDescent="0.25">
      <c r="A3101">
        <v>76.507965087890597</v>
      </c>
      <c r="B3101">
        <v>3.9167420864105198</v>
      </c>
    </row>
    <row r="3102" spans="1:2" x14ac:dyDescent="0.25">
      <c r="A3102">
        <v>76.532997131347599</v>
      </c>
      <c r="B3102">
        <v>3.9179732799529998</v>
      </c>
    </row>
    <row r="3103" spans="1:2" x14ac:dyDescent="0.25">
      <c r="A3103">
        <v>76.557968139648395</v>
      </c>
      <c r="B3103">
        <v>3.91954493522644</v>
      </c>
    </row>
    <row r="3104" spans="1:2" x14ac:dyDescent="0.25">
      <c r="A3104">
        <v>76.582992553710895</v>
      </c>
      <c r="B3104">
        <v>3.9224777221679599</v>
      </c>
    </row>
    <row r="3105" spans="1:2" x14ac:dyDescent="0.25">
      <c r="A3105">
        <v>76.607978820800696</v>
      </c>
      <c r="B3105">
        <v>3.9230978488922101</v>
      </c>
    </row>
    <row r="3106" spans="1:2" x14ac:dyDescent="0.25">
      <c r="A3106">
        <v>76.632965087890597</v>
      </c>
      <c r="B3106">
        <v>3.9227879047393701</v>
      </c>
    </row>
    <row r="3107" spans="1:2" x14ac:dyDescent="0.25">
      <c r="A3107">
        <v>76.657989501953097</v>
      </c>
      <c r="B3107">
        <v>3.9260015487670801</v>
      </c>
    </row>
    <row r="3108" spans="1:2" x14ac:dyDescent="0.25">
      <c r="A3108">
        <v>76.682960510253906</v>
      </c>
      <c r="B3108">
        <v>3.9277093410491899</v>
      </c>
    </row>
    <row r="3109" spans="1:2" x14ac:dyDescent="0.25">
      <c r="A3109">
        <v>76.707954406738196</v>
      </c>
      <c r="B3109">
        <v>3.92898201942443</v>
      </c>
    </row>
    <row r="3110" spans="1:2" x14ac:dyDescent="0.25">
      <c r="A3110">
        <v>76.732971191406193</v>
      </c>
      <c r="B3110">
        <v>3.92866587638854</v>
      </c>
    </row>
    <row r="3111" spans="1:2" x14ac:dyDescent="0.25">
      <c r="A3111">
        <v>76.757965087890597</v>
      </c>
      <c r="B3111">
        <v>3.93143582344055</v>
      </c>
    </row>
    <row r="3112" spans="1:2" x14ac:dyDescent="0.25">
      <c r="A3112">
        <v>76.782997131347599</v>
      </c>
      <c r="B3112">
        <v>3.9331567287445002</v>
      </c>
    </row>
    <row r="3113" spans="1:2" x14ac:dyDescent="0.25">
      <c r="A3113">
        <v>76.807960510253906</v>
      </c>
      <c r="B3113">
        <v>3.9342353343963601</v>
      </c>
    </row>
    <row r="3114" spans="1:2" x14ac:dyDescent="0.25">
      <c r="A3114">
        <v>76.832923889160099</v>
      </c>
      <c r="B3114">
        <v>3.9346292018890301</v>
      </c>
    </row>
    <row r="3115" spans="1:2" x14ac:dyDescent="0.25">
      <c r="A3115">
        <v>76.857986450195298</v>
      </c>
      <c r="B3115">
        <v>3.9367883205413801</v>
      </c>
    </row>
    <row r="3116" spans="1:2" x14ac:dyDescent="0.25">
      <c r="A3116">
        <v>76.883003234863196</v>
      </c>
      <c r="B3116">
        <v>3.9400343894958398</v>
      </c>
    </row>
    <row r="3117" spans="1:2" x14ac:dyDescent="0.25">
      <c r="A3117">
        <v>76.907989501953097</v>
      </c>
      <c r="B3117">
        <v>3.9387683868408199</v>
      </c>
    </row>
    <row r="3118" spans="1:2" x14ac:dyDescent="0.25">
      <c r="A3118">
        <v>76.932968139648395</v>
      </c>
      <c r="B3118">
        <v>3.9412128925323402</v>
      </c>
    </row>
    <row r="3119" spans="1:2" x14ac:dyDescent="0.25">
      <c r="A3119">
        <v>76.957962036132798</v>
      </c>
      <c r="B3119">
        <v>3.9417591094970699</v>
      </c>
    </row>
    <row r="3120" spans="1:2" x14ac:dyDescent="0.25">
      <c r="A3120">
        <v>76.983001708984304</v>
      </c>
      <c r="B3120">
        <v>3.9454503059387198</v>
      </c>
    </row>
    <row r="3121" spans="1:2" x14ac:dyDescent="0.25">
      <c r="A3121">
        <v>77.007965087890597</v>
      </c>
      <c r="B3121">
        <v>3.9453635215759202</v>
      </c>
    </row>
    <row r="3122" spans="1:2" x14ac:dyDescent="0.25">
      <c r="A3122">
        <v>77.032928466796804</v>
      </c>
      <c r="B3122">
        <v>3.9459664821624698</v>
      </c>
    </row>
    <row r="3123" spans="1:2" x14ac:dyDescent="0.25">
      <c r="A3123">
        <v>77.0579833984375</v>
      </c>
      <c r="B3123">
        <v>3.9483740329742401</v>
      </c>
    </row>
    <row r="3124" spans="1:2" x14ac:dyDescent="0.25">
      <c r="A3124">
        <v>77.082992553710895</v>
      </c>
      <c r="B3124">
        <v>3.9507179260253902</v>
      </c>
    </row>
    <row r="3125" spans="1:2" x14ac:dyDescent="0.25">
      <c r="A3125">
        <v>77.107955932617102</v>
      </c>
      <c r="B3125">
        <v>3.95095610618591</v>
      </c>
    </row>
    <row r="3126" spans="1:2" x14ac:dyDescent="0.25">
      <c r="A3126">
        <v>77.132957458495994</v>
      </c>
      <c r="B3126">
        <v>3.9515805244445801</v>
      </c>
    </row>
    <row r="3127" spans="1:2" x14ac:dyDescent="0.25">
      <c r="A3127">
        <v>77.157936096191406</v>
      </c>
      <c r="B3127">
        <v>3.9541659355163499</v>
      </c>
    </row>
    <row r="3128" spans="1:2" x14ac:dyDescent="0.25">
      <c r="A3128">
        <v>77.182991027832003</v>
      </c>
      <c r="B3128">
        <v>3.9563496112823402</v>
      </c>
    </row>
    <row r="3129" spans="1:2" x14ac:dyDescent="0.25">
      <c r="A3129">
        <v>77.207984924316406</v>
      </c>
      <c r="B3129">
        <v>3.9567708969116202</v>
      </c>
    </row>
    <row r="3130" spans="1:2" x14ac:dyDescent="0.25">
      <c r="A3130">
        <v>77.232940673828097</v>
      </c>
      <c r="B3130">
        <v>3.9574835300445499</v>
      </c>
    </row>
    <row r="3131" spans="1:2" x14ac:dyDescent="0.25">
      <c r="A3131">
        <v>77.257980346679602</v>
      </c>
      <c r="B3131">
        <v>3.9597373008728001</v>
      </c>
    </row>
    <row r="3132" spans="1:2" x14ac:dyDescent="0.25">
      <c r="A3132">
        <v>77.282997131347599</v>
      </c>
      <c r="B3132">
        <v>3.96237969398498</v>
      </c>
    </row>
    <row r="3133" spans="1:2" x14ac:dyDescent="0.25">
      <c r="A3133">
        <v>77.307975769042898</v>
      </c>
      <c r="B3133">
        <v>3.96255326271057</v>
      </c>
    </row>
    <row r="3134" spans="1:2" x14ac:dyDescent="0.25">
      <c r="A3134">
        <v>77.332954406738196</v>
      </c>
      <c r="B3134">
        <v>3.9628984928131099</v>
      </c>
    </row>
    <row r="3135" spans="1:2" x14ac:dyDescent="0.25">
      <c r="A3135">
        <v>77.357933044433494</v>
      </c>
      <c r="B3135">
        <v>3.9659125804901101</v>
      </c>
    </row>
    <row r="3136" spans="1:2" x14ac:dyDescent="0.25">
      <c r="A3136">
        <v>77.382995605468693</v>
      </c>
      <c r="B3136">
        <v>3.9677159786224299</v>
      </c>
    </row>
    <row r="3137" spans="1:2" x14ac:dyDescent="0.25">
      <c r="A3137">
        <v>77.407989501953097</v>
      </c>
      <c r="B3137">
        <v>3.9692113399505602</v>
      </c>
    </row>
    <row r="3138" spans="1:2" x14ac:dyDescent="0.25">
      <c r="A3138">
        <v>77.432937622070298</v>
      </c>
      <c r="B3138">
        <v>3.9682767391204798</v>
      </c>
    </row>
    <row r="3139" spans="1:2" x14ac:dyDescent="0.25">
      <c r="A3139">
        <v>77.457962036132798</v>
      </c>
      <c r="B3139">
        <v>3.97220754623413</v>
      </c>
    </row>
    <row r="3140" spans="1:2" x14ac:dyDescent="0.25">
      <c r="A3140">
        <v>77.482963562011705</v>
      </c>
      <c r="B3140">
        <v>3.9736356735229399</v>
      </c>
    </row>
    <row r="3141" spans="1:2" x14ac:dyDescent="0.25">
      <c r="A3141">
        <v>77.507972717285099</v>
      </c>
      <c r="B3141">
        <v>3.9744985103607098</v>
      </c>
    </row>
    <row r="3142" spans="1:2" x14ac:dyDescent="0.25">
      <c r="A3142">
        <v>77.532989501953097</v>
      </c>
      <c r="B3142">
        <v>3.9747641086578298</v>
      </c>
    </row>
    <row r="3143" spans="1:2" x14ac:dyDescent="0.25">
      <c r="A3143">
        <v>77.557960510253906</v>
      </c>
      <c r="B3143">
        <v>3.97747802734375</v>
      </c>
    </row>
    <row r="3144" spans="1:2" x14ac:dyDescent="0.25">
      <c r="A3144">
        <v>77.583000183105398</v>
      </c>
      <c r="B3144">
        <v>3.9799878597259499</v>
      </c>
    </row>
    <row r="3145" spans="1:2" x14ac:dyDescent="0.25">
      <c r="A3145">
        <v>77.607971191406193</v>
      </c>
      <c r="B3145">
        <v>3.9802143573760902</v>
      </c>
    </row>
    <row r="3146" spans="1:2" x14ac:dyDescent="0.25">
      <c r="A3146">
        <v>77.632957458495994</v>
      </c>
      <c r="B3146">
        <v>3.9804706573486301</v>
      </c>
    </row>
    <row r="3147" spans="1:2" x14ac:dyDescent="0.25">
      <c r="A3147">
        <v>77.657989501953097</v>
      </c>
      <c r="B3147">
        <v>3.98303174972534</v>
      </c>
    </row>
    <row r="3148" spans="1:2" x14ac:dyDescent="0.25">
      <c r="A3148">
        <v>77.682960510253906</v>
      </c>
      <c r="B3148">
        <v>3.9856252670288002</v>
      </c>
    </row>
    <row r="3149" spans="1:2" x14ac:dyDescent="0.25">
      <c r="A3149">
        <v>77.707939147949205</v>
      </c>
      <c r="B3149">
        <v>3.9860677719116202</v>
      </c>
    </row>
    <row r="3150" spans="1:2" x14ac:dyDescent="0.25">
      <c r="A3150">
        <v>77.732955932617102</v>
      </c>
      <c r="B3150">
        <v>3.98632740974426</v>
      </c>
    </row>
    <row r="3151" spans="1:2" x14ac:dyDescent="0.25">
      <c r="A3151">
        <v>77.757949829101506</v>
      </c>
      <c r="B3151">
        <v>3.9891951084136901</v>
      </c>
    </row>
    <row r="3152" spans="1:2" x14ac:dyDescent="0.25">
      <c r="A3152">
        <v>77.782989501953097</v>
      </c>
      <c r="B3152">
        <v>3.9917507171630802</v>
      </c>
    </row>
    <row r="3153" spans="1:2" x14ac:dyDescent="0.25">
      <c r="A3153">
        <v>77.807952880859304</v>
      </c>
      <c r="B3153">
        <v>3.9920907020568799</v>
      </c>
    </row>
    <row r="3154" spans="1:2" x14ac:dyDescent="0.25">
      <c r="A3154">
        <v>77.832916259765597</v>
      </c>
      <c r="B3154">
        <v>3.9921579360961901</v>
      </c>
    </row>
    <row r="3155" spans="1:2" x14ac:dyDescent="0.25">
      <c r="A3155">
        <v>77.857978820800696</v>
      </c>
      <c r="B3155">
        <v>3.9951758384704501</v>
      </c>
    </row>
    <row r="3156" spans="1:2" x14ac:dyDescent="0.25">
      <c r="A3156">
        <v>77.882995605468693</v>
      </c>
      <c r="B3156">
        <v>3.99753713607788</v>
      </c>
    </row>
    <row r="3157" spans="1:2" x14ac:dyDescent="0.25">
      <c r="A3157">
        <v>77.907989501953097</v>
      </c>
      <c r="B3157">
        <v>3.9981141090393</v>
      </c>
    </row>
    <row r="3158" spans="1:2" x14ac:dyDescent="0.25">
      <c r="A3158">
        <v>77.932968139648395</v>
      </c>
      <c r="B3158">
        <v>3.9984166622161799</v>
      </c>
    </row>
    <row r="3159" spans="1:2" x14ac:dyDescent="0.25">
      <c r="A3159">
        <v>77.957954406738196</v>
      </c>
      <c r="B3159">
        <v>4.0005254745483301</v>
      </c>
    </row>
    <row r="3160" spans="1:2" x14ac:dyDescent="0.25">
      <c r="A3160">
        <v>77.982994079589801</v>
      </c>
      <c r="B3160">
        <v>4.0034632682800204</v>
      </c>
    </row>
    <row r="3161" spans="1:2" x14ac:dyDescent="0.25">
      <c r="A3161">
        <v>78.007965087890597</v>
      </c>
      <c r="B3161">
        <v>4.0033593177795401</v>
      </c>
    </row>
    <row r="3162" spans="1:2" x14ac:dyDescent="0.25">
      <c r="A3162">
        <v>78.032928466796804</v>
      </c>
      <c r="B3162">
        <v>4.0040082931518501</v>
      </c>
    </row>
    <row r="3163" spans="1:2" x14ac:dyDescent="0.25">
      <c r="A3163">
        <v>78.057975769042898</v>
      </c>
      <c r="B3163">
        <v>4.00632619857788</v>
      </c>
    </row>
    <row r="3164" spans="1:2" x14ac:dyDescent="0.25">
      <c r="A3164">
        <v>78.082984924316406</v>
      </c>
      <c r="B3164">
        <v>4.0095739364623997</v>
      </c>
    </row>
    <row r="3165" spans="1:2" x14ac:dyDescent="0.25">
      <c r="A3165">
        <v>78.107963562011705</v>
      </c>
      <c r="B3165">
        <v>4.0089645385742099</v>
      </c>
    </row>
    <row r="3166" spans="1:2" x14ac:dyDescent="0.25">
      <c r="A3166">
        <v>78.132965087890597</v>
      </c>
      <c r="B3166">
        <v>4.0100812911987296</v>
      </c>
    </row>
    <row r="3167" spans="1:2" x14ac:dyDescent="0.25">
      <c r="A3167">
        <v>78.157943725585895</v>
      </c>
      <c r="B3167">
        <v>4.0121483802795401</v>
      </c>
    </row>
    <row r="3168" spans="1:2" x14ac:dyDescent="0.25">
      <c r="A3168">
        <v>78.183006286620994</v>
      </c>
      <c r="B3168">
        <v>4.0149459838867099</v>
      </c>
    </row>
    <row r="3169" spans="1:2" x14ac:dyDescent="0.25">
      <c r="A3169">
        <v>78.207992553710895</v>
      </c>
      <c r="B3169">
        <v>4.0161242485046298</v>
      </c>
    </row>
    <row r="3170" spans="1:2" x14ac:dyDescent="0.25">
      <c r="A3170">
        <v>78.232955932617102</v>
      </c>
      <c r="B3170">
        <v>4.0150256156921298</v>
      </c>
    </row>
    <row r="3171" spans="1:2" x14ac:dyDescent="0.25">
      <c r="A3171">
        <v>78.257987976074205</v>
      </c>
      <c r="B3171">
        <v>4.0193381309509197</v>
      </c>
    </row>
    <row r="3172" spans="1:2" x14ac:dyDescent="0.25">
      <c r="A3172">
        <v>78.282997131347599</v>
      </c>
      <c r="B3172">
        <v>4.0203747749328604</v>
      </c>
    </row>
    <row r="3173" spans="1:2" x14ac:dyDescent="0.25">
      <c r="A3173">
        <v>78.307998657226506</v>
      </c>
      <c r="B3173">
        <v>4.0213694572448704</v>
      </c>
    </row>
    <row r="3174" spans="1:2" x14ac:dyDescent="0.25">
      <c r="A3174">
        <v>78.332962036132798</v>
      </c>
      <c r="B3174">
        <v>4.0218133926391602</v>
      </c>
    </row>
    <row r="3175" spans="1:2" x14ac:dyDescent="0.25">
      <c r="A3175">
        <v>78.357917785644503</v>
      </c>
      <c r="B3175">
        <v>4.0239448547363201</v>
      </c>
    </row>
    <row r="3176" spans="1:2" x14ac:dyDescent="0.25">
      <c r="A3176">
        <v>78.382965087890597</v>
      </c>
      <c r="B3176">
        <v>4.0278768539428702</v>
      </c>
    </row>
    <row r="3177" spans="1:2" x14ac:dyDescent="0.25">
      <c r="A3177">
        <v>78.407989501953097</v>
      </c>
      <c r="B3177">
        <v>4.0261149406433097</v>
      </c>
    </row>
    <row r="3178" spans="1:2" x14ac:dyDescent="0.25">
      <c r="A3178">
        <v>78.432937622070298</v>
      </c>
      <c r="B3178">
        <v>4.0284047126770002</v>
      </c>
    </row>
    <row r="3179" spans="1:2" x14ac:dyDescent="0.25">
      <c r="A3179">
        <v>78.457954406738196</v>
      </c>
      <c r="B3179">
        <v>4.0291562080383301</v>
      </c>
    </row>
    <row r="3180" spans="1:2" x14ac:dyDescent="0.25">
      <c r="A3180">
        <v>78.482933044433494</v>
      </c>
      <c r="B3180">
        <v>4.0335679054260201</v>
      </c>
    </row>
    <row r="3181" spans="1:2" x14ac:dyDescent="0.25">
      <c r="A3181">
        <v>78.507972717285099</v>
      </c>
      <c r="B3181">
        <v>4.0324101448059002</v>
      </c>
    </row>
    <row r="3182" spans="1:2" x14ac:dyDescent="0.25">
      <c r="A3182">
        <v>78.532997131347599</v>
      </c>
      <c r="B3182">
        <v>4.03369045257568</v>
      </c>
    </row>
    <row r="3183" spans="1:2" x14ac:dyDescent="0.25">
      <c r="A3183">
        <v>78.557960510253906</v>
      </c>
      <c r="B3183">
        <v>4.0367774963378897</v>
      </c>
    </row>
    <row r="3184" spans="1:2" x14ac:dyDescent="0.25">
      <c r="A3184">
        <v>78.582977294921804</v>
      </c>
      <c r="B3184">
        <v>4.0377564430236799</v>
      </c>
    </row>
    <row r="3185" spans="1:2" x14ac:dyDescent="0.25">
      <c r="A3185">
        <v>78.607978820800696</v>
      </c>
      <c r="B3185">
        <v>4.03993368148803</v>
      </c>
    </row>
    <row r="3186" spans="1:2" x14ac:dyDescent="0.25">
      <c r="A3186">
        <v>78.632972717285099</v>
      </c>
      <c r="B3186">
        <v>4.03777599334716</v>
      </c>
    </row>
    <row r="3187" spans="1:2" x14ac:dyDescent="0.25">
      <c r="A3187">
        <v>78.657989501953097</v>
      </c>
      <c r="B3187">
        <v>4.0434217453002903</v>
      </c>
    </row>
    <row r="3188" spans="1:2" x14ac:dyDescent="0.25">
      <c r="A3188">
        <v>78.682945251464801</v>
      </c>
      <c r="B3188">
        <v>4.0435829162597603</v>
      </c>
    </row>
    <row r="3189" spans="1:2" x14ac:dyDescent="0.25">
      <c r="A3189">
        <v>78.707954406738196</v>
      </c>
      <c r="B3189">
        <v>4.0450129508972097</v>
      </c>
    </row>
    <row r="3190" spans="1:2" x14ac:dyDescent="0.25">
      <c r="A3190">
        <v>78.732986450195298</v>
      </c>
      <c r="B3190">
        <v>4.0454788208007804</v>
      </c>
    </row>
    <row r="3191" spans="1:2" x14ac:dyDescent="0.25">
      <c r="A3191">
        <v>78.757965087890597</v>
      </c>
      <c r="B3191">
        <v>4.0473384857177699</v>
      </c>
    </row>
    <row r="3192" spans="1:2" x14ac:dyDescent="0.25">
      <c r="A3192">
        <v>78.782981872558494</v>
      </c>
      <c r="B3192">
        <v>4.0515370368957502</v>
      </c>
    </row>
    <row r="3193" spans="1:2" x14ac:dyDescent="0.25">
      <c r="A3193">
        <v>78.807968139648395</v>
      </c>
      <c r="B3193">
        <v>4.0493664741516104</v>
      </c>
    </row>
    <row r="3194" spans="1:2" x14ac:dyDescent="0.25">
      <c r="A3194">
        <v>78.832939147949205</v>
      </c>
      <c r="B3194">
        <v>4.05283451080322</v>
      </c>
    </row>
    <row r="3195" spans="1:2" x14ac:dyDescent="0.25">
      <c r="A3195">
        <v>78.857978820800696</v>
      </c>
      <c r="B3195">
        <v>4.0533781051635698</v>
      </c>
    </row>
    <row r="3196" spans="1:2" x14ac:dyDescent="0.25">
      <c r="A3196">
        <v>78.882972717285099</v>
      </c>
      <c r="B3196">
        <v>4.0576834678649902</v>
      </c>
    </row>
    <row r="3197" spans="1:2" x14ac:dyDescent="0.25">
      <c r="A3197">
        <v>78.907989501953097</v>
      </c>
      <c r="B3197">
        <v>4.0565304756164497</v>
      </c>
    </row>
    <row r="3198" spans="1:2" x14ac:dyDescent="0.25">
      <c r="A3198">
        <v>78.932975769042898</v>
      </c>
      <c r="B3198">
        <v>4.0576310157775799</v>
      </c>
    </row>
    <row r="3199" spans="1:2" x14ac:dyDescent="0.25">
      <c r="A3199">
        <v>78.957946777343693</v>
      </c>
      <c r="B3199">
        <v>4.0610365867614702</v>
      </c>
    </row>
    <row r="3200" spans="1:2" x14ac:dyDescent="0.25">
      <c r="A3200">
        <v>78.982963562011705</v>
      </c>
      <c r="B3200">
        <v>4.06156301498413</v>
      </c>
    </row>
    <row r="3201" spans="1:2" x14ac:dyDescent="0.25">
      <c r="A3201">
        <v>79.007972717285099</v>
      </c>
      <c r="B3201">
        <v>4.0645108222961399</v>
      </c>
    </row>
    <row r="3202" spans="1:2" x14ac:dyDescent="0.25">
      <c r="A3202">
        <v>79.032951354980398</v>
      </c>
      <c r="B3202">
        <v>4.0621867179870597</v>
      </c>
    </row>
    <row r="3203" spans="1:2" x14ac:dyDescent="0.25">
      <c r="A3203">
        <v>79.057968139648395</v>
      </c>
      <c r="B3203">
        <v>4.0676908493041903</v>
      </c>
    </row>
    <row r="3204" spans="1:2" x14ac:dyDescent="0.25">
      <c r="A3204">
        <v>79.082954406738196</v>
      </c>
      <c r="B3204">
        <v>4.0674576759338299</v>
      </c>
    </row>
    <row r="3205" spans="1:2" x14ac:dyDescent="0.25">
      <c r="A3205">
        <v>79.107955932617102</v>
      </c>
      <c r="B3205">
        <v>4.0694289207458398</v>
      </c>
    </row>
    <row r="3206" spans="1:2" x14ac:dyDescent="0.25">
      <c r="A3206">
        <v>79.132972717285099</v>
      </c>
      <c r="B3206">
        <v>4.0695152282714799</v>
      </c>
    </row>
    <row r="3207" spans="1:2" x14ac:dyDescent="0.25">
      <c r="A3207">
        <v>79.157943725585895</v>
      </c>
      <c r="B3207">
        <v>4.0715689659118599</v>
      </c>
    </row>
    <row r="3208" spans="1:2" x14ac:dyDescent="0.25">
      <c r="A3208">
        <v>79.182968139648395</v>
      </c>
      <c r="B3208">
        <v>4.0753808021545401</v>
      </c>
    </row>
    <row r="3209" spans="1:2" x14ac:dyDescent="0.25">
      <c r="A3209">
        <v>79.207984924316406</v>
      </c>
      <c r="B3209">
        <v>4.0739722251892001</v>
      </c>
    </row>
    <row r="3210" spans="1:2" x14ac:dyDescent="0.25">
      <c r="A3210">
        <v>79.232963562011705</v>
      </c>
      <c r="B3210">
        <v>4.0768265724182102</v>
      </c>
    </row>
    <row r="3211" spans="1:2" x14ac:dyDescent="0.25">
      <c r="A3211">
        <v>79.257980346679602</v>
      </c>
      <c r="B3211">
        <v>4.0773577690124503</v>
      </c>
    </row>
    <row r="3212" spans="1:2" x14ac:dyDescent="0.25">
      <c r="A3212">
        <v>79.282966613769503</v>
      </c>
      <c r="B3212">
        <v>4.0811800956726003</v>
      </c>
    </row>
    <row r="3213" spans="1:2" x14ac:dyDescent="0.25">
      <c r="A3213">
        <v>79.3079833984375</v>
      </c>
      <c r="B3213">
        <v>4.0804047584533603</v>
      </c>
    </row>
    <row r="3214" spans="1:2" x14ac:dyDescent="0.25">
      <c r="A3214">
        <v>79.332969665527301</v>
      </c>
      <c r="B3214">
        <v>4.08174705505371</v>
      </c>
    </row>
    <row r="3215" spans="1:2" x14ac:dyDescent="0.25">
      <c r="A3215">
        <v>79.357925415039006</v>
      </c>
      <c r="B3215">
        <v>4.0843176841735804</v>
      </c>
    </row>
    <row r="3216" spans="1:2" x14ac:dyDescent="0.25">
      <c r="A3216">
        <v>79.382965087890597</v>
      </c>
      <c r="B3216">
        <v>4.0864987373351997</v>
      </c>
    </row>
    <row r="3217" spans="1:2" x14ac:dyDescent="0.25">
      <c r="A3217">
        <v>79.408004760742102</v>
      </c>
      <c r="B3217">
        <v>4.0881428718566797</v>
      </c>
    </row>
    <row r="3218" spans="1:2" x14ac:dyDescent="0.25">
      <c r="A3218">
        <v>79.432952880859304</v>
      </c>
      <c r="B3218">
        <v>4.0870189666748002</v>
      </c>
    </row>
    <row r="3219" spans="1:2" x14ac:dyDescent="0.25">
      <c r="A3219">
        <v>79.457954406738196</v>
      </c>
      <c r="B3219">
        <v>4.0905246734619096</v>
      </c>
    </row>
    <row r="3220" spans="1:2" x14ac:dyDescent="0.25">
      <c r="A3220">
        <v>79.482925415039006</v>
      </c>
      <c r="B3220">
        <v>4.0928888320922798</v>
      </c>
    </row>
    <row r="3221" spans="1:2" x14ac:dyDescent="0.25">
      <c r="A3221">
        <v>79.507980346679602</v>
      </c>
      <c r="B3221">
        <v>4.0930795669555602</v>
      </c>
    </row>
    <row r="3222" spans="1:2" x14ac:dyDescent="0.25">
      <c r="A3222">
        <v>79.533004760742102</v>
      </c>
      <c r="B3222">
        <v>4.0943346023559499</v>
      </c>
    </row>
    <row r="3223" spans="1:2" x14ac:dyDescent="0.25">
      <c r="A3223">
        <v>79.557960510253906</v>
      </c>
      <c r="B3223">
        <v>4.0958604812621999</v>
      </c>
    </row>
    <row r="3224" spans="1:2" x14ac:dyDescent="0.25">
      <c r="A3224">
        <v>79.582977294921804</v>
      </c>
      <c r="B3224">
        <v>4.0996427536010698</v>
      </c>
    </row>
    <row r="3225" spans="1:2" x14ac:dyDescent="0.25">
      <c r="A3225">
        <v>79.607994079589801</v>
      </c>
      <c r="B3225">
        <v>4.0986642837524396</v>
      </c>
    </row>
    <row r="3226" spans="1:2" x14ac:dyDescent="0.25">
      <c r="A3226">
        <v>79.632980346679602</v>
      </c>
      <c r="B3226">
        <v>4.0994672775268501</v>
      </c>
    </row>
    <row r="3227" spans="1:2" x14ac:dyDescent="0.25">
      <c r="A3227">
        <v>79.657974243164006</v>
      </c>
      <c r="B3227">
        <v>4.1016483306884703</v>
      </c>
    </row>
    <row r="3228" spans="1:2" x14ac:dyDescent="0.25">
      <c r="A3228">
        <v>79.682929992675696</v>
      </c>
      <c r="B3228">
        <v>4.1047444343566797</v>
      </c>
    </row>
    <row r="3229" spans="1:2" x14ac:dyDescent="0.25">
      <c r="A3229">
        <v>79.707946777343693</v>
      </c>
      <c r="B3229">
        <v>4.1057724952697701</v>
      </c>
    </row>
    <row r="3230" spans="1:2" x14ac:dyDescent="0.25">
      <c r="A3230">
        <v>79.732978820800696</v>
      </c>
      <c r="B3230">
        <v>4.1049919128417898</v>
      </c>
    </row>
    <row r="3231" spans="1:2" x14ac:dyDescent="0.25">
      <c r="A3231">
        <v>79.757957458495994</v>
      </c>
      <c r="B3231">
        <v>4.1086368560790998</v>
      </c>
    </row>
    <row r="3232" spans="1:2" x14ac:dyDescent="0.25">
      <c r="A3232">
        <v>79.782966613769503</v>
      </c>
      <c r="B3232">
        <v>4.10994148254394</v>
      </c>
    </row>
    <row r="3233" spans="1:2" x14ac:dyDescent="0.25">
      <c r="A3233">
        <v>79.807968139648395</v>
      </c>
      <c r="B3233">
        <v>4.1123008728027299</v>
      </c>
    </row>
    <row r="3234" spans="1:2" x14ac:dyDescent="0.25">
      <c r="A3234">
        <v>79.832946777343693</v>
      </c>
      <c r="B3234">
        <v>4.1106505393981898</v>
      </c>
    </row>
    <row r="3235" spans="1:2" x14ac:dyDescent="0.25">
      <c r="A3235">
        <v>79.857986450195298</v>
      </c>
      <c r="B3235">
        <v>4.1152582168579102</v>
      </c>
    </row>
    <row r="3236" spans="1:2" x14ac:dyDescent="0.25">
      <c r="A3236">
        <v>79.882980346679602</v>
      </c>
      <c r="B3236">
        <v>4.1171841621398899</v>
      </c>
    </row>
    <row r="3237" spans="1:2" x14ac:dyDescent="0.25">
      <c r="A3237">
        <v>79.907997131347599</v>
      </c>
      <c r="B3237">
        <v>4.1176800727844203</v>
      </c>
    </row>
    <row r="3238" spans="1:2" x14ac:dyDescent="0.25">
      <c r="A3238">
        <v>79.9329833984375</v>
      </c>
      <c r="B3238">
        <v>4.1185283660888601</v>
      </c>
    </row>
    <row r="3239" spans="1:2" x14ac:dyDescent="0.25">
      <c r="A3239">
        <v>79.957954406738196</v>
      </c>
      <c r="B3239">
        <v>4.1198048591613698</v>
      </c>
    </row>
    <row r="3240" spans="1:2" x14ac:dyDescent="0.25">
      <c r="A3240">
        <v>79.982978820800696</v>
      </c>
      <c r="B3240">
        <v>4.1238412857055602</v>
      </c>
    </row>
    <row r="3241" spans="1:2" x14ac:dyDescent="0.25">
      <c r="A3241">
        <v>80.007987976074205</v>
      </c>
      <c r="B3241">
        <v>4.1228175163268999</v>
      </c>
    </row>
    <row r="3242" spans="1:2" x14ac:dyDescent="0.25">
      <c r="A3242">
        <v>80.032951354980398</v>
      </c>
      <c r="B3242">
        <v>4.1246466636657697</v>
      </c>
    </row>
    <row r="3243" spans="1:2" x14ac:dyDescent="0.25">
      <c r="A3243">
        <v>80.057968139648395</v>
      </c>
      <c r="B3243">
        <v>4.1257085800170801</v>
      </c>
    </row>
    <row r="3244" spans="1:2" x14ac:dyDescent="0.25">
      <c r="A3244">
        <v>80.082962036132798</v>
      </c>
      <c r="B3244">
        <v>4.1297969818115199</v>
      </c>
    </row>
    <row r="3245" spans="1:2" x14ac:dyDescent="0.25">
      <c r="A3245">
        <v>80.107963562011705</v>
      </c>
      <c r="B3245">
        <v>4.1288342475891104</v>
      </c>
    </row>
    <row r="3246" spans="1:2" x14ac:dyDescent="0.25">
      <c r="A3246">
        <v>80.132972717285099</v>
      </c>
      <c r="B3246">
        <v>4.13002204895019</v>
      </c>
    </row>
    <row r="3247" spans="1:2" x14ac:dyDescent="0.25">
      <c r="A3247">
        <v>80.157936096191406</v>
      </c>
      <c r="B3247">
        <v>4.1324300765991202</v>
      </c>
    </row>
    <row r="3248" spans="1:2" x14ac:dyDescent="0.25">
      <c r="A3248">
        <v>80.182975769042898</v>
      </c>
      <c r="B3248">
        <v>4.1347718238830504</v>
      </c>
    </row>
    <row r="3249" spans="1:2" x14ac:dyDescent="0.25">
      <c r="A3249">
        <v>80.207992553710895</v>
      </c>
      <c r="B3249">
        <v>4.13578176498413</v>
      </c>
    </row>
    <row r="3250" spans="1:2" x14ac:dyDescent="0.25">
      <c r="A3250">
        <v>80.232971191406193</v>
      </c>
      <c r="B3250">
        <v>4.1353559494018501</v>
      </c>
    </row>
    <row r="3251" spans="1:2" x14ac:dyDescent="0.25">
      <c r="A3251">
        <v>80.257980346679602</v>
      </c>
      <c r="B3251">
        <v>4.1395931243896396</v>
      </c>
    </row>
    <row r="3252" spans="1:2" x14ac:dyDescent="0.25">
      <c r="A3252">
        <v>80.282958984375</v>
      </c>
      <c r="B3252">
        <v>4.14070701599121</v>
      </c>
    </row>
    <row r="3253" spans="1:2" x14ac:dyDescent="0.25">
      <c r="A3253">
        <v>80.3079833984375</v>
      </c>
      <c r="B3253">
        <v>4.1419444084167401</v>
      </c>
    </row>
    <row r="3254" spans="1:2" x14ac:dyDescent="0.25">
      <c r="A3254">
        <v>80.332962036132798</v>
      </c>
      <c r="B3254">
        <v>4.1419582366943297</v>
      </c>
    </row>
    <row r="3255" spans="1:2" x14ac:dyDescent="0.25">
      <c r="A3255">
        <v>80.357917785644503</v>
      </c>
      <c r="B3255">
        <v>4.1450047492980904</v>
      </c>
    </row>
    <row r="3256" spans="1:2" x14ac:dyDescent="0.25">
      <c r="A3256">
        <v>80.382965087890597</v>
      </c>
      <c r="B3256">
        <v>4.1475319862365696</v>
      </c>
    </row>
    <row r="3257" spans="1:2" x14ac:dyDescent="0.25">
      <c r="A3257">
        <v>80.408004760742102</v>
      </c>
      <c r="B3257">
        <v>4.1482071876525799</v>
      </c>
    </row>
    <row r="3258" spans="1:2" x14ac:dyDescent="0.25">
      <c r="A3258">
        <v>80.432960510253906</v>
      </c>
      <c r="B3258">
        <v>4.1484107971191397</v>
      </c>
    </row>
    <row r="3259" spans="1:2" x14ac:dyDescent="0.25">
      <c r="A3259">
        <v>80.457954406738196</v>
      </c>
      <c r="B3259">
        <v>4.1512608528137198</v>
      </c>
    </row>
    <row r="3260" spans="1:2" x14ac:dyDescent="0.25">
      <c r="A3260">
        <v>80.482933044433494</v>
      </c>
      <c r="B3260">
        <v>4.1538877487182599</v>
      </c>
    </row>
    <row r="3261" spans="1:2" x14ac:dyDescent="0.25">
      <c r="A3261">
        <v>80.507965087890597</v>
      </c>
      <c r="B3261">
        <v>4.1538133621215803</v>
      </c>
    </row>
    <row r="3262" spans="1:2" x14ac:dyDescent="0.25">
      <c r="A3262">
        <v>80.532997131347599</v>
      </c>
      <c r="B3262">
        <v>4.1550722122192303</v>
      </c>
    </row>
    <row r="3263" spans="1:2" x14ac:dyDescent="0.25">
      <c r="A3263">
        <v>80.557945251464801</v>
      </c>
      <c r="B3263">
        <v>4.1574802398681596</v>
      </c>
    </row>
    <row r="3264" spans="1:2" x14ac:dyDescent="0.25">
      <c r="A3264">
        <v>80.582969665527301</v>
      </c>
      <c r="B3264">
        <v>4.1601257324218697</v>
      </c>
    </row>
    <row r="3265" spans="1:2" x14ac:dyDescent="0.25">
      <c r="A3265">
        <v>80.607978820800696</v>
      </c>
      <c r="B3265">
        <v>4.1603474617004297</v>
      </c>
    </row>
    <row r="3266" spans="1:2" x14ac:dyDescent="0.25">
      <c r="A3266">
        <v>80.632972717285099</v>
      </c>
      <c r="B3266">
        <v>4.1611604690551696</v>
      </c>
    </row>
    <row r="3267" spans="1:2" x14ac:dyDescent="0.25">
      <c r="A3267">
        <v>80.657974243164006</v>
      </c>
      <c r="B3267">
        <v>4.1635718345642001</v>
      </c>
    </row>
    <row r="3268" spans="1:2" x14ac:dyDescent="0.25">
      <c r="A3268">
        <v>80.682945251464801</v>
      </c>
      <c r="B3268">
        <v>4.1664342880248997</v>
      </c>
    </row>
    <row r="3269" spans="1:2" x14ac:dyDescent="0.25">
      <c r="A3269">
        <v>80.707954406738196</v>
      </c>
      <c r="B3269">
        <v>4.1665487289428702</v>
      </c>
    </row>
    <row r="3270" spans="1:2" x14ac:dyDescent="0.25">
      <c r="A3270">
        <v>80.732986450195298</v>
      </c>
      <c r="B3270">
        <v>4.16754150390625</v>
      </c>
    </row>
    <row r="3271" spans="1:2" x14ac:dyDescent="0.25">
      <c r="A3271">
        <v>80.757965087890597</v>
      </c>
      <c r="B3271">
        <v>4.1698141098022399</v>
      </c>
    </row>
    <row r="3272" spans="1:2" x14ac:dyDescent="0.25">
      <c r="A3272">
        <v>80.782974243164006</v>
      </c>
      <c r="B3272">
        <v>4.1722483634948704</v>
      </c>
    </row>
    <row r="3273" spans="1:2" x14ac:dyDescent="0.25">
      <c r="A3273">
        <v>80.807975769042898</v>
      </c>
      <c r="B3273">
        <v>4.1730093955993599</v>
      </c>
    </row>
    <row r="3274" spans="1:2" x14ac:dyDescent="0.25">
      <c r="A3274">
        <v>80.832939147949205</v>
      </c>
      <c r="B3274">
        <v>4.1730899810790998</v>
      </c>
    </row>
    <row r="3275" spans="1:2" x14ac:dyDescent="0.25">
      <c r="A3275">
        <v>80.857971191406193</v>
      </c>
      <c r="B3275">
        <v>4.1766262054443297</v>
      </c>
    </row>
    <row r="3276" spans="1:2" x14ac:dyDescent="0.25">
      <c r="A3276">
        <v>80.882965087890597</v>
      </c>
      <c r="B3276">
        <v>4.1779580116271902</v>
      </c>
    </row>
    <row r="3277" spans="1:2" x14ac:dyDescent="0.25">
      <c r="A3277">
        <v>80.907974243164006</v>
      </c>
      <c r="B3277">
        <v>4.17911529541015</v>
      </c>
    </row>
    <row r="3278" spans="1:2" x14ac:dyDescent="0.25">
      <c r="A3278">
        <v>80.932960510253906</v>
      </c>
      <c r="B3278">
        <v>4.1793785095214799</v>
      </c>
    </row>
    <row r="3279" spans="1:2" x14ac:dyDescent="0.25">
      <c r="A3279">
        <v>80.957939147949205</v>
      </c>
      <c r="B3279">
        <v>4.1821446418762198</v>
      </c>
    </row>
    <row r="3280" spans="1:2" x14ac:dyDescent="0.25">
      <c r="A3280">
        <v>80.982963562011705</v>
      </c>
      <c r="B3280">
        <v>4.1844339370727504</v>
      </c>
    </row>
    <row r="3281" spans="1:2" x14ac:dyDescent="0.25">
      <c r="A3281">
        <v>81.007980346679602</v>
      </c>
      <c r="B3281">
        <v>4.1852288246154696</v>
      </c>
    </row>
    <row r="3282" spans="1:2" x14ac:dyDescent="0.25">
      <c r="A3282">
        <v>81.032951354980398</v>
      </c>
      <c r="B3282">
        <v>4.1859064102172798</v>
      </c>
    </row>
    <row r="3283" spans="1:2" x14ac:dyDescent="0.25">
      <c r="A3283">
        <v>81.057975769042898</v>
      </c>
      <c r="B3283">
        <v>4.1880125999450604</v>
      </c>
    </row>
    <row r="3284" spans="1:2" x14ac:dyDescent="0.25">
      <c r="A3284">
        <v>81.082969665527301</v>
      </c>
      <c r="B3284">
        <v>4.19158506393432</v>
      </c>
    </row>
    <row r="3285" spans="1:2" x14ac:dyDescent="0.25">
      <c r="A3285">
        <v>81.107971191406193</v>
      </c>
      <c r="B3285">
        <v>4.19058990478515</v>
      </c>
    </row>
    <row r="3286" spans="1:2" x14ac:dyDescent="0.25">
      <c r="A3286">
        <v>81.132980346679602</v>
      </c>
      <c r="B3286">
        <v>4.1930837631225497</v>
      </c>
    </row>
    <row r="3287" spans="1:2" x14ac:dyDescent="0.25">
      <c r="A3287">
        <v>81.157951354980398</v>
      </c>
      <c r="B3287">
        <v>4.1939010620117099</v>
      </c>
    </row>
    <row r="3288" spans="1:2" x14ac:dyDescent="0.25">
      <c r="A3288">
        <v>81.1829833984375</v>
      </c>
      <c r="B3288">
        <v>4.1978292465209899</v>
      </c>
    </row>
    <row r="3289" spans="1:2" x14ac:dyDescent="0.25">
      <c r="A3289">
        <v>81.207992553710895</v>
      </c>
      <c r="B3289">
        <v>4.1976556777954102</v>
      </c>
    </row>
    <row r="3290" spans="1:2" x14ac:dyDescent="0.25">
      <c r="A3290">
        <v>81.232963562011705</v>
      </c>
      <c r="B3290">
        <v>4.1982188224792401</v>
      </c>
    </row>
    <row r="3291" spans="1:2" x14ac:dyDescent="0.25">
      <c r="A3291">
        <v>81.257987976074205</v>
      </c>
      <c r="B3291">
        <v>4.2012910842895499</v>
      </c>
    </row>
    <row r="3292" spans="1:2" x14ac:dyDescent="0.25">
      <c r="A3292">
        <v>81.282981872558494</v>
      </c>
      <c r="B3292">
        <v>4.2029857635498002</v>
      </c>
    </row>
    <row r="3293" spans="1:2" x14ac:dyDescent="0.25">
      <c r="A3293">
        <v>81.307991027832003</v>
      </c>
      <c r="B3293">
        <v>4.2045383453369096</v>
      </c>
    </row>
    <row r="3294" spans="1:2" x14ac:dyDescent="0.25">
      <c r="A3294">
        <v>81.332969665527301</v>
      </c>
      <c r="B3294">
        <v>4.2038383483886701</v>
      </c>
    </row>
    <row r="3295" spans="1:2" x14ac:dyDescent="0.25">
      <c r="A3295">
        <v>81.357917785644503</v>
      </c>
      <c r="B3295">
        <v>4.2077860832214302</v>
      </c>
    </row>
    <row r="3296" spans="1:2" x14ac:dyDescent="0.25">
      <c r="A3296">
        <v>81.382965087890597</v>
      </c>
      <c r="B3296">
        <v>4.2088084220886204</v>
      </c>
    </row>
    <row r="3297" spans="1:2" x14ac:dyDescent="0.25">
      <c r="A3297">
        <v>81.407989501953097</v>
      </c>
      <c r="B3297">
        <v>4.2107567787170401</v>
      </c>
    </row>
    <row r="3298" spans="1:2" x14ac:dyDescent="0.25">
      <c r="A3298">
        <v>81.432945251464801</v>
      </c>
      <c r="B3298">
        <v>4.2102518081665004</v>
      </c>
    </row>
    <row r="3299" spans="1:2" x14ac:dyDescent="0.25">
      <c r="A3299">
        <v>81.457954406738196</v>
      </c>
      <c r="B3299">
        <v>4.2131719589233301</v>
      </c>
    </row>
    <row r="3300" spans="1:2" x14ac:dyDescent="0.25">
      <c r="A3300">
        <v>81.482933044433494</v>
      </c>
      <c r="B3300">
        <v>4.2166686058044398</v>
      </c>
    </row>
    <row r="3301" spans="1:2" x14ac:dyDescent="0.25">
      <c r="A3301">
        <v>81.507972717285099</v>
      </c>
      <c r="B3301">
        <v>4.2156434059143004</v>
      </c>
    </row>
    <row r="3302" spans="1:2" x14ac:dyDescent="0.25">
      <c r="A3302">
        <v>81.533004760742102</v>
      </c>
      <c r="B3302">
        <v>4.2180619239807102</v>
      </c>
    </row>
    <row r="3303" spans="1:2" x14ac:dyDescent="0.25">
      <c r="A3303">
        <v>81.557960510253906</v>
      </c>
      <c r="B3303">
        <v>4.2190570831298801</v>
      </c>
    </row>
    <row r="3304" spans="1:2" x14ac:dyDescent="0.25">
      <c r="A3304">
        <v>81.582977294921804</v>
      </c>
      <c r="B3304">
        <v>4.2231111526489196</v>
      </c>
    </row>
    <row r="3305" spans="1:2" x14ac:dyDescent="0.25">
      <c r="A3305">
        <v>81.607978820800696</v>
      </c>
      <c r="B3305">
        <v>4.2227935791015598</v>
      </c>
    </row>
    <row r="3306" spans="1:2" x14ac:dyDescent="0.25">
      <c r="A3306">
        <v>81.632965087890597</v>
      </c>
      <c r="B3306">
        <v>4.2237625122070304</v>
      </c>
    </row>
    <row r="3307" spans="1:2" x14ac:dyDescent="0.25">
      <c r="A3307">
        <v>81.657981872558494</v>
      </c>
      <c r="B3307">
        <v>4.2264471054077104</v>
      </c>
    </row>
    <row r="3308" spans="1:2" x14ac:dyDescent="0.25">
      <c r="A3308">
        <v>81.682937622070298</v>
      </c>
      <c r="B3308">
        <v>4.2285656929016104</v>
      </c>
    </row>
    <row r="3309" spans="1:2" x14ac:dyDescent="0.25">
      <c r="A3309">
        <v>81.707954406738196</v>
      </c>
      <c r="B3309">
        <v>4.2305922508239702</v>
      </c>
    </row>
    <row r="3310" spans="1:2" x14ac:dyDescent="0.25">
      <c r="A3310">
        <v>81.732978820800696</v>
      </c>
      <c r="B3310">
        <v>4.2293491363525302</v>
      </c>
    </row>
    <row r="3311" spans="1:2" x14ac:dyDescent="0.25">
      <c r="A3311">
        <v>81.757957458495994</v>
      </c>
      <c r="B3311">
        <v>4.2334446907043404</v>
      </c>
    </row>
    <row r="3312" spans="1:2" x14ac:dyDescent="0.25">
      <c r="A3312">
        <v>81.782974243164006</v>
      </c>
      <c r="B3312">
        <v>4.234797000885</v>
      </c>
    </row>
    <row r="3313" spans="1:2" x14ac:dyDescent="0.25">
      <c r="A3313">
        <v>81.807960510253906</v>
      </c>
      <c r="B3313">
        <v>4.2365312576293901</v>
      </c>
    </row>
    <row r="3314" spans="1:2" x14ac:dyDescent="0.25">
      <c r="A3314">
        <v>81.832931518554602</v>
      </c>
      <c r="B3314">
        <v>4.2360568046569798</v>
      </c>
    </row>
    <row r="3315" spans="1:2" x14ac:dyDescent="0.25">
      <c r="A3315">
        <v>81.857986450195298</v>
      </c>
      <c r="B3315">
        <v>4.2393474578857404</v>
      </c>
    </row>
    <row r="3316" spans="1:2" x14ac:dyDescent="0.25">
      <c r="A3316">
        <v>81.882980346679602</v>
      </c>
      <c r="B3316">
        <v>4.2417058944702104</v>
      </c>
    </row>
    <row r="3317" spans="1:2" x14ac:dyDescent="0.25">
      <c r="A3317">
        <v>81.908004760742102</v>
      </c>
      <c r="B3317">
        <v>4.2422056198120099</v>
      </c>
    </row>
    <row r="3318" spans="1:2" x14ac:dyDescent="0.25">
      <c r="A3318">
        <v>81.9329833984375</v>
      </c>
      <c r="B3318">
        <v>4.2435026168823198</v>
      </c>
    </row>
    <row r="3319" spans="1:2" x14ac:dyDescent="0.25">
      <c r="A3319">
        <v>81.957954406738196</v>
      </c>
      <c r="B3319">
        <v>4.2443680763244602</v>
      </c>
    </row>
    <row r="3320" spans="1:2" x14ac:dyDescent="0.25">
      <c r="A3320">
        <v>81.982971191406193</v>
      </c>
      <c r="B3320">
        <v>4.2483263015746999</v>
      </c>
    </row>
    <row r="3321" spans="1:2" x14ac:dyDescent="0.25">
      <c r="A3321">
        <v>82.007972717285099</v>
      </c>
      <c r="B3321">
        <v>4.2482523918151802</v>
      </c>
    </row>
    <row r="3322" spans="1:2" x14ac:dyDescent="0.25">
      <c r="A3322">
        <v>82.032943725585895</v>
      </c>
      <c r="B3322">
        <v>4.2491345405578604</v>
      </c>
    </row>
    <row r="3323" spans="1:2" x14ac:dyDescent="0.25">
      <c r="A3323">
        <v>82.057975769042898</v>
      </c>
      <c r="B3323">
        <v>4.2515382766723597</v>
      </c>
    </row>
    <row r="3324" spans="1:2" x14ac:dyDescent="0.25">
      <c r="A3324">
        <v>82.082962036132798</v>
      </c>
      <c r="B3324">
        <v>4.2542834281921298</v>
      </c>
    </row>
    <row r="3325" spans="1:2" x14ac:dyDescent="0.25">
      <c r="A3325">
        <v>82.107955932617102</v>
      </c>
      <c r="B3325">
        <v>4.2545666694641104</v>
      </c>
    </row>
    <row r="3326" spans="1:2" x14ac:dyDescent="0.25">
      <c r="A3326">
        <v>82.132972717285099</v>
      </c>
      <c r="B3326">
        <v>4.2554793357849103</v>
      </c>
    </row>
    <row r="3327" spans="1:2" x14ac:dyDescent="0.25">
      <c r="A3327">
        <v>82.157936096191406</v>
      </c>
      <c r="B3327">
        <v>4.25799131393432</v>
      </c>
    </row>
    <row r="3328" spans="1:2" x14ac:dyDescent="0.25">
      <c r="A3328">
        <v>82.182968139648395</v>
      </c>
      <c r="B3328">
        <v>4.2599573135375897</v>
      </c>
    </row>
    <row r="3329" spans="1:2" x14ac:dyDescent="0.25">
      <c r="A3329">
        <v>82.207977294921804</v>
      </c>
      <c r="B3329">
        <v>4.2621340751647896</v>
      </c>
    </row>
    <row r="3330" spans="1:2" x14ac:dyDescent="0.25">
      <c r="A3330">
        <v>82.232948303222599</v>
      </c>
      <c r="B3330">
        <v>4.2612147331237704</v>
      </c>
    </row>
    <row r="3331" spans="1:2" x14ac:dyDescent="0.25">
      <c r="A3331">
        <v>82.257972717285099</v>
      </c>
      <c r="B3331">
        <v>4.2651495933532697</v>
      </c>
    </row>
    <row r="3332" spans="1:2" x14ac:dyDescent="0.25">
      <c r="A3332">
        <v>82.282966613769503</v>
      </c>
      <c r="B3332">
        <v>4.2669835090637198</v>
      </c>
    </row>
    <row r="3333" spans="1:2" x14ac:dyDescent="0.25">
      <c r="A3333">
        <v>82.3079833984375</v>
      </c>
      <c r="B3333">
        <v>4.2673792839050204</v>
      </c>
    </row>
    <row r="3334" spans="1:2" x14ac:dyDescent="0.25">
      <c r="A3334">
        <v>82.332969665527301</v>
      </c>
      <c r="B3334">
        <v>4.2685379981994602</v>
      </c>
    </row>
    <row r="3335" spans="1:2" x14ac:dyDescent="0.25">
      <c r="A3335">
        <v>82.357933044433494</v>
      </c>
      <c r="B3335">
        <v>4.2705101966857901</v>
      </c>
    </row>
    <row r="3336" spans="1:2" x14ac:dyDescent="0.25">
      <c r="A3336">
        <v>82.382972717285099</v>
      </c>
      <c r="B3336">
        <v>4.2738533020019496</v>
      </c>
    </row>
    <row r="3337" spans="1:2" x14ac:dyDescent="0.25">
      <c r="A3337">
        <v>82.408004760742102</v>
      </c>
      <c r="B3337">
        <v>4.27367734909057</v>
      </c>
    </row>
    <row r="3338" spans="1:2" x14ac:dyDescent="0.25">
      <c r="A3338">
        <v>82.432952880859304</v>
      </c>
      <c r="B3338">
        <v>4.2752113342285103</v>
      </c>
    </row>
    <row r="3339" spans="1:2" x14ac:dyDescent="0.25">
      <c r="A3339">
        <v>82.457962036132798</v>
      </c>
      <c r="B3339">
        <v>4.2769088745117099</v>
      </c>
    </row>
    <row r="3340" spans="1:2" x14ac:dyDescent="0.25">
      <c r="A3340">
        <v>82.482940673828097</v>
      </c>
      <c r="B3340">
        <v>4.28033447265625</v>
      </c>
    </row>
    <row r="3341" spans="1:2" x14ac:dyDescent="0.25">
      <c r="A3341">
        <v>82.507972717285099</v>
      </c>
      <c r="B3341">
        <v>4.2807478904724103</v>
      </c>
    </row>
    <row r="3342" spans="1:2" x14ac:dyDescent="0.25">
      <c r="A3342">
        <v>82.532989501953097</v>
      </c>
      <c r="B3342">
        <v>4.2809376716613698</v>
      </c>
    </row>
    <row r="3343" spans="1:2" x14ac:dyDescent="0.25">
      <c r="A3343">
        <v>82.557952880859304</v>
      </c>
      <c r="B3343">
        <v>4.2848587036132804</v>
      </c>
    </row>
    <row r="3344" spans="1:2" x14ac:dyDescent="0.25">
      <c r="A3344">
        <v>82.582977294921804</v>
      </c>
      <c r="B3344">
        <v>4.2859678268432599</v>
      </c>
    </row>
    <row r="3345" spans="1:2" x14ac:dyDescent="0.25">
      <c r="A3345">
        <v>82.607978820800696</v>
      </c>
      <c r="B3345">
        <v>4.2882127761840803</v>
      </c>
    </row>
    <row r="3346" spans="1:2" x14ac:dyDescent="0.25">
      <c r="A3346">
        <v>82.632965087890597</v>
      </c>
      <c r="B3346">
        <v>4.2869343757629297</v>
      </c>
    </row>
    <row r="3347" spans="1:2" x14ac:dyDescent="0.25">
      <c r="A3347">
        <v>82.657989501953097</v>
      </c>
      <c r="B3347">
        <v>4.2912874221801696</v>
      </c>
    </row>
    <row r="3348" spans="1:2" x14ac:dyDescent="0.25">
      <c r="A3348">
        <v>82.682952880859304</v>
      </c>
      <c r="B3348">
        <v>4.2924208641052202</v>
      </c>
    </row>
    <row r="3349" spans="1:2" x14ac:dyDescent="0.25">
      <c r="A3349">
        <v>82.707962036132798</v>
      </c>
      <c r="B3349">
        <v>4.2939310073852504</v>
      </c>
    </row>
    <row r="3350" spans="1:2" x14ac:dyDescent="0.25">
      <c r="A3350">
        <v>82.732971191406193</v>
      </c>
      <c r="B3350">
        <v>4.29439353942871</v>
      </c>
    </row>
    <row r="3351" spans="1:2" x14ac:dyDescent="0.25">
      <c r="A3351">
        <v>82.757949829101506</v>
      </c>
      <c r="B3351">
        <v>4.29632568359375</v>
      </c>
    </row>
    <row r="3352" spans="1:2" x14ac:dyDescent="0.25">
      <c r="A3352">
        <v>82.782974243164006</v>
      </c>
      <c r="B3352">
        <v>4.2996563911437899</v>
      </c>
    </row>
    <row r="3353" spans="1:2" x14ac:dyDescent="0.25">
      <c r="A3353">
        <v>82.807960510253906</v>
      </c>
      <c r="B3353">
        <v>4.2999348640441797</v>
      </c>
    </row>
    <row r="3354" spans="1:2" x14ac:dyDescent="0.25">
      <c r="A3354">
        <v>82.832931518554602</v>
      </c>
      <c r="B3354">
        <v>4.3005599975585902</v>
      </c>
    </row>
    <row r="3355" spans="1:2" x14ac:dyDescent="0.25">
      <c r="A3355">
        <v>82.857986450195298</v>
      </c>
      <c r="B3355">
        <v>4.3033952713012598</v>
      </c>
    </row>
    <row r="3356" spans="1:2" x14ac:dyDescent="0.25">
      <c r="A3356">
        <v>82.882987976074205</v>
      </c>
      <c r="B3356">
        <v>4.3058409690856898</v>
      </c>
    </row>
    <row r="3357" spans="1:2" x14ac:dyDescent="0.25">
      <c r="A3357">
        <v>82.907997131347599</v>
      </c>
      <c r="B3357">
        <v>4.3067898750305096</v>
      </c>
    </row>
    <row r="3358" spans="1:2" x14ac:dyDescent="0.25">
      <c r="A3358">
        <v>82.932975769042898</v>
      </c>
      <c r="B3358">
        <v>4.3071508407592702</v>
      </c>
    </row>
    <row r="3359" spans="1:2" x14ac:dyDescent="0.25">
      <c r="A3359">
        <v>82.957954406738196</v>
      </c>
      <c r="B3359">
        <v>4.3099160194396902</v>
      </c>
    </row>
    <row r="3360" spans="1:2" x14ac:dyDescent="0.25">
      <c r="A3360">
        <v>82.982986450195298</v>
      </c>
      <c r="B3360">
        <v>4.31176233291625</v>
      </c>
    </row>
    <row r="3361" spans="1:2" x14ac:dyDescent="0.25">
      <c r="A3361">
        <v>83.007972717285099</v>
      </c>
      <c r="B3361">
        <v>4.3134765625</v>
      </c>
    </row>
    <row r="3362" spans="1:2" x14ac:dyDescent="0.25">
      <c r="A3362">
        <v>83.032943725585895</v>
      </c>
      <c r="B3362">
        <v>4.3134059906005797</v>
      </c>
    </row>
    <row r="3363" spans="1:2" x14ac:dyDescent="0.25">
      <c r="A3363">
        <v>83.057975769042898</v>
      </c>
      <c r="B3363">
        <v>4.3165283203125</v>
      </c>
    </row>
    <row r="3364" spans="1:2" x14ac:dyDescent="0.25">
      <c r="A3364">
        <v>83.082969665527301</v>
      </c>
      <c r="B3364">
        <v>4.3188509941101003</v>
      </c>
    </row>
    <row r="3365" spans="1:2" x14ac:dyDescent="0.25">
      <c r="A3365">
        <v>83.107963562011705</v>
      </c>
      <c r="B3365">
        <v>4.3194479942321697</v>
      </c>
    </row>
    <row r="3366" spans="1:2" x14ac:dyDescent="0.25">
      <c r="A3366">
        <v>83.132972717285099</v>
      </c>
      <c r="B3366">
        <v>4.3206710815429599</v>
      </c>
    </row>
    <row r="3367" spans="1:2" x14ac:dyDescent="0.25">
      <c r="A3367">
        <v>83.157943725585895</v>
      </c>
      <c r="B3367">
        <v>4.3223948478698704</v>
      </c>
    </row>
    <row r="3368" spans="1:2" x14ac:dyDescent="0.25">
      <c r="A3368">
        <v>83.1829833984375</v>
      </c>
      <c r="B3368">
        <v>4.3257293701171804</v>
      </c>
    </row>
    <row r="3369" spans="1:2" x14ac:dyDescent="0.25">
      <c r="A3369">
        <v>83.207992553710895</v>
      </c>
      <c r="B3369">
        <v>4.32616710662841</v>
      </c>
    </row>
    <row r="3370" spans="1:2" x14ac:dyDescent="0.25">
      <c r="A3370">
        <v>83.232963562011705</v>
      </c>
      <c r="B3370">
        <v>4.3269920349120996</v>
      </c>
    </row>
    <row r="3371" spans="1:2" x14ac:dyDescent="0.25">
      <c r="A3371">
        <v>83.257987976074205</v>
      </c>
      <c r="B3371">
        <v>4.3292813301086399</v>
      </c>
    </row>
    <row r="3372" spans="1:2" x14ac:dyDescent="0.25">
      <c r="A3372">
        <v>83.282981872558494</v>
      </c>
      <c r="B3372">
        <v>4.3323078155517498</v>
      </c>
    </row>
    <row r="3373" spans="1:2" x14ac:dyDescent="0.25">
      <c r="A3373">
        <v>83.307991027832003</v>
      </c>
      <c r="B3373">
        <v>4.3320512771606401</v>
      </c>
    </row>
    <row r="3374" spans="1:2" x14ac:dyDescent="0.25">
      <c r="A3374">
        <v>83.332969665527301</v>
      </c>
      <c r="B3374">
        <v>4.3339242935180602</v>
      </c>
    </row>
    <row r="3375" spans="1:2" x14ac:dyDescent="0.25">
      <c r="A3375">
        <v>83.357917785644503</v>
      </c>
      <c r="B3375">
        <v>4.3353099822998002</v>
      </c>
    </row>
    <row r="3376" spans="1:2" x14ac:dyDescent="0.25">
      <c r="A3376">
        <v>83.382957458495994</v>
      </c>
      <c r="B3376">
        <v>4.3385543823242099</v>
      </c>
    </row>
    <row r="3377" spans="1:2" x14ac:dyDescent="0.25">
      <c r="A3377">
        <v>83.407981872558494</v>
      </c>
      <c r="B3377">
        <v>4.33925437927246</v>
      </c>
    </row>
    <row r="3378" spans="1:2" x14ac:dyDescent="0.25">
      <c r="A3378">
        <v>83.432929992675696</v>
      </c>
      <c r="B3378">
        <v>4.3395829200744602</v>
      </c>
    </row>
    <row r="3379" spans="1:2" x14ac:dyDescent="0.25">
      <c r="A3379">
        <v>83.457946777343693</v>
      </c>
      <c r="B3379">
        <v>4.3421378135681099</v>
      </c>
    </row>
    <row r="3380" spans="1:2" x14ac:dyDescent="0.25">
      <c r="A3380">
        <v>83.482933044433494</v>
      </c>
      <c r="B3380">
        <v>4.3452682495117099</v>
      </c>
    </row>
    <row r="3381" spans="1:2" x14ac:dyDescent="0.25">
      <c r="A3381">
        <v>83.507972717285099</v>
      </c>
      <c r="B3381">
        <v>4.3455233573913503</v>
      </c>
    </row>
    <row r="3382" spans="1:2" x14ac:dyDescent="0.25">
      <c r="A3382">
        <v>83.533004760742102</v>
      </c>
      <c r="B3382">
        <v>4.3469533920287997</v>
      </c>
    </row>
    <row r="3383" spans="1:2" x14ac:dyDescent="0.25">
      <c r="A3383">
        <v>83.557968139648395</v>
      </c>
      <c r="B3383">
        <v>4.3491539955139098</v>
      </c>
    </row>
    <row r="3384" spans="1:2" x14ac:dyDescent="0.25">
      <c r="A3384">
        <v>83.582977294921804</v>
      </c>
      <c r="B3384">
        <v>4.3525395393371502</v>
      </c>
    </row>
    <row r="3385" spans="1:2" x14ac:dyDescent="0.25">
      <c r="A3385">
        <v>83.607986450195298</v>
      </c>
      <c r="B3385">
        <v>4.3526935577392498</v>
      </c>
    </row>
    <row r="3386" spans="1:2" x14ac:dyDescent="0.25">
      <c r="A3386">
        <v>83.632972717285099</v>
      </c>
      <c r="B3386">
        <v>4.3539171218871999</v>
      </c>
    </row>
    <row r="3387" spans="1:2" x14ac:dyDescent="0.25">
      <c r="A3387">
        <v>83.657989501953097</v>
      </c>
      <c r="B3387">
        <v>4.3558459281921298</v>
      </c>
    </row>
    <row r="3388" spans="1:2" x14ac:dyDescent="0.25">
      <c r="A3388">
        <v>83.682952880859304</v>
      </c>
      <c r="B3388">
        <v>4.3595485687255797</v>
      </c>
    </row>
    <row r="3389" spans="1:2" x14ac:dyDescent="0.25">
      <c r="A3389">
        <v>83.707962036132798</v>
      </c>
      <c r="B3389">
        <v>4.3596510887145898</v>
      </c>
    </row>
    <row r="3390" spans="1:2" x14ac:dyDescent="0.25">
      <c r="A3390">
        <v>83.732978820800696</v>
      </c>
      <c r="B3390">
        <v>4.3608536720275799</v>
      </c>
    </row>
    <row r="3391" spans="1:2" x14ac:dyDescent="0.25">
      <c r="A3391">
        <v>83.757965087890597</v>
      </c>
      <c r="B3391">
        <v>4.3628768920898402</v>
      </c>
    </row>
    <row r="3392" spans="1:2" x14ac:dyDescent="0.25">
      <c r="A3392">
        <v>83.782981872558494</v>
      </c>
      <c r="B3392">
        <v>4.3653187751770002</v>
      </c>
    </row>
    <row r="3393" spans="1:2" x14ac:dyDescent="0.25">
      <c r="A3393">
        <v>83.807968139648395</v>
      </c>
      <c r="B3393">
        <v>4.3665027618408203</v>
      </c>
    </row>
    <row r="3394" spans="1:2" x14ac:dyDescent="0.25">
      <c r="A3394">
        <v>83.832939147949205</v>
      </c>
      <c r="B3394">
        <v>4.3662080764770499</v>
      </c>
    </row>
    <row r="3395" spans="1:2" x14ac:dyDescent="0.25">
      <c r="A3395">
        <v>83.857978820800696</v>
      </c>
      <c r="B3395">
        <v>4.36980724334716</v>
      </c>
    </row>
    <row r="3396" spans="1:2" x14ac:dyDescent="0.25">
      <c r="A3396">
        <v>83.882972717285099</v>
      </c>
      <c r="B3396">
        <v>4.3722519874572701</v>
      </c>
    </row>
    <row r="3397" spans="1:2" x14ac:dyDescent="0.25">
      <c r="A3397">
        <v>83.907981872558494</v>
      </c>
      <c r="B3397">
        <v>4.3722825050354004</v>
      </c>
    </row>
    <row r="3398" spans="1:2" x14ac:dyDescent="0.25">
      <c r="A3398">
        <v>83.932968139648395</v>
      </c>
      <c r="B3398">
        <v>4.3745775222778303</v>
      </c>
    </row>
    <row r="3399" spans="1:2" x14ac:dyDescent="0.25">
      <c r="A3399">
        <v>83.957946777343693</v>
      </c>
      <c r="B3399">
        <v>4.3750834465026802</v>
      </c>
    </row>
    <row r="3400" spans="1:2" x14ac:dyDescent="0.25">
      <c r="A3400">
        <v>83.982971191406193</v>
      </c>
      <c r="B3400">
        <v>4.3794212341308496</v>
      </c>
    </row>
    <row r="3401" spans="1:2" x14ac:dyDescent="0.25">
      <c r="A3401">
        <v>84.007972717285099</v>
      </c>
      <c r="B3401">
        <v>4.3786773681640598</v>
      </c>
    </row>
    <row r="3402" spans="1:2" x14ac:dyDescent="0.25">
      <c r="A3402">
        <v>84.032936096191406</v>
      </c>
      <c r="B3402">
        <v>4.3809885978698704</v>
      </c>
    </row>
    <row r="3403" spans="1:2" x14ac:dyDescent="0.25">
      <c r="A3403">
        <v>84.057968139648395</v>
      </c>
      <c r="B3403">
        <v>4.3822207450866602</v>
      </c>
    </row>
    <row r="3404" spans="1:2" x14ac:dyDescent="0.25">
      <c r="A3404">
        <v>84.082962036132798</v>
      </c>
      <c r="B3404">
        <v>4.3856725692748997</v>
      </c>
    </row>
    <row r="3405" spans="1:2" x14ac:dyDescent="0.25">
      <c r="A3405">
        <v>84.107955932617102</v>
      </c>
      <c r="B3405">
        <v>4.3860688209533603</v>
      </c>
    </row>
    <row r="3406" spans="1:2" x14ac:dyDescent="0.25">
      <c r="A3406">
        <v>84.132972717285099</v>
      </c>
      <c r="B3406">
        <v>4.3861131668090803</v>
      </c>
    </row>
    <row r="3407" spans="1:2" x14ac:dyDescent="0.25">
      <c r="A3407">
        <v>84.157936096191406</v>
      </c>
      <c r="B3407">
        <v>4.3905210494995099</v>
      </c>
    </row>
    <row r="3408" spans="1:2" x14ac:dyDescent="0.25">
      <c r="A3408">
        <v>84.1829833984375</v>
      </c>
      <c r="B3408">
        <v>4.3902616500854403</v>
      </c>
    </row>
    <row r="3409" spans="1:2" x14ac:dyDescent="0.25">
      <c r="A3409">
        <v>84.207992553710895</v>
      </c>
      <c r="B3409">
        <v>4.39432573318481</v>
      </c>
    </row>
    <row r="3410" spans="1:2" x14ac:dyDescent="0.25">
      <c r="A3410">
        <v>84.232955932617102</v>
      </c>
      <c r="B3410">
        <v>4.3922734260559002</v>
      </c>
    </row>
    <row r="3411" spans="1:2" x14ac:dyDescent="0.25">
      <c r="A3411">
        <v>84.257972717285099</v>
      </c>
      <c r="B3411">
        <v>4.3975238800048801</v>
      </c>
    </row>
    <row r="3412" spans="1:2" x14ac:dyDescent="0.25">
      <c r="A3412">
        <v>84.282974243164006</v>
      </c>
      <c r="B3412">
        <v>4.3983874320983798</v>
      </c>
    </row>
    <row r="3413" spans="1:2" x14ac:dyDescent="0.25">
      <c r="A3413">
        <v>84.3079833984375</v>
      </c>
      <c r="B3413">
        <v>4.3995394706726003</v>
      </c>
    </row>
    <row r="3414" spans="1:2" x14ac:dyDescent="0.25">
      <c r="A3414">
        <v>84.332969665527301</v>
      </c>
      <c r="B3414">
        <v>4.4011249542236301</v>
      </c>
    </row>
    <row r="3415" spans="1:2" x14ac:dyDescent="0.25">
      <c r="A3415">
        <v>84.357925415039006</v>
      </c>
      <c r="B3415">
        <v>4.4023962020873997</v>
      </c>
    </row>
    <row r="3416" spans="1:2" x14ac:dyDescent="0.25">
      <c r="A3416">
        <v>84.382972717285099</v>
      </c>
      <c r="B3416">
        <v>4.4069437980651802</v>
      </c>
    </row>
    <row r="3417" spans="1:2" x14ac:dyDescent="0.25">
      <c r="A3417">
        <v>84.407997131347599</v>
      </c>
      <c r="B3417">
        <v>4.4057407379150302</v>
      </c>
    </row>
    <row r="3418" spans="1:2" x14ac:dyDescent="0.25">
      <c r="A3418">
        <v>84.432952880859304</v>
      </c>
      <c r="B3418">
        <v>4.4081745147704998</v>
      </c>
    </row>
    <row r="3419" spans="1:2" x14ac:dyDescent="0.25">
      <c r="A3419">
        <v>84.457954406738196</v>
      </c>
      <c r="B3419">
        <v>4.4099173545837402</v>
      </c>
    </row>
    <row r="3420" spans="1:2" x14ac:dyDescent="0.25">
      <c r="A3420">
        <v>84.482940673828097</v>
      </c>
      <c r="B3420">
        <v>4.4125123023986799</v>
      </c>
    </row>
    <row r="3421" spans="1:2" x14ac:dyDescent="0.25">
      <c r="A3421">
        <v>84.507972717285099</v>
      </c>
      <c r="B3421">
        <v>4.4138894081115696</v>
      </c>
    </row>
    <row r="3422" spans="1:2" x14ac:dyDescent="0.25">
      <c r="A3422">
        <v>84.533004760742102</v>
      </c>
      <c r="B3422">
        <v>4.4130268096923801</v>
      </c>
    </row>
    <row r="3423" spans="1:2" x14ac:dyDescent="0.25">
      <c r="A3423">
        <v>84.557960510253906</v>
      </c>
      <c r="B3423">
        <v>4.4185051918029696</v>
      </c>
    </row>
    <row r="3424" spans="1:2" x14ac:dyDescent="0.25">
      <c r="A3424">
        <v>84.582977294921804</v>
      </c>
      <c r="B3424">
        <v>4.4179692268371502</v>
      </c>
    </row>
    <row r="3425" spans="1:2" x14ac:dyDescent="0.25">
      <c r="A3425">
        <v>84.607978820800696</v>
      </c>
      <c r="B3425">
        <v>4.4214048385620099</v>
      </c>
    </row>
    <row r="3426" spans="1:2" x14ac:dyDescent="0.25">
      <c r="A3426">
        <v>84.632972717285099</v>
      </c>
      <c r="B3426">
        <v>4.4193854331970197</v>
      </c>
    </row>
    <row r="3427" spans="1:2" x14ac:dyDescent="0.25">
      <c r="A3427">
        <v>84.657974243164006</v>
      </c>
      <c r="B3427">
        <v>4.42445564270019</v>
      </c>
    </row>
    <row r="3428" spans="1:2" x14ac:dyDescent="0.25">
      <c r="A3428">
        <v>84.682929992675696</v>
      </c>
      <c r="B3428">
        <v>4.4259672164916903</v>
      </c>
    </row>
    <row r="3429" spans="1:2" x14ac:dyDescent="0.25">
      <c r="A3429">
        <v>84.707954406738196</v>
      </c>
      <c r="B3429">
        <v>4.4260096549987704</v>
      </c>
    </row>
    <row r="3430" spans="1:2" x14ac:dyDescent="0.25">
      <c r="A3430">
        <v>84.732978820800696</v>
      </c>
      <c r="B3430">
        <v>4.4287958145141602</v>
      </c>
    </row>
    <row r="3431" spans="1:2" x14ac:dyDescent="0.25">
      <c r="A3431">
        <v>84.757965087890597</v>
      </c>
      <c r="B3431">
        <v>4.4285168647766104</v>
      </c>
    </row>
    <row r="3432" spans="1:2" x14ac:dyDescent="0.25">
      <c r="A3432">
        <v>84.782981872558494</v>
      </c>
      <c r="B3432">
        <v>4.4345722198486301</v>
      </c>
    </row>
    <row r="3433" spans="1:2" x14ac:dyDescent="0.25">
      <c r="A3433">
        <v>84.807975769042898</v>
      </c>
      <c r="B3433">
        <v>4.4317636489868102</v>
      </c>
    </row>
    <row r="3434" spans="1:2" x14ac:dyDescent="0.25">
      <c r="A3434">
        <v>84.832954406738196</v>
      </c>
      <c r="B3434">
        <v>4.4354171752929599</v>
      </c>
    </row>
    <row r="3435" spans="1:2" x14ac:dyDescent="0.25">
      <c r="A3435">
        <v>84.857994079589801</v>
      </c>
      <c r="B3435">
        <v>4.4366612434387198</v>
      </c>
    </row>
    <row r="3436" spans="1:2" x14ac:dyDescent="0.25">
      <c r="A3436">
        <v>84.882980346679602</v>
      </c>
      <c r="B3436">
        <v>4.4402656555175701</v>
      </c>
    </row>
    <row r="3437" spans="1:2" x14ac:dyDescent="0.25">
      <c r="A3437">
        <v>84.907997131347599</v>
      </c>
      <c r="B3437">
        <v>4.4404802322387598</v>
      </c>
    </row>
    <row r="3438" spans="1:2" x14ac:dyDescent="0.25">
      <c r="A3438">
        <v>84.9329833984375</v>
      </c>
      <c r="B3438">
        <v>4.44087314605712</v>
      </c>
    </row>
    <row r="3439" spans="1:2" x14ac:dyDescent="0.25">
      <c r="A3439">
        <v>84.957946777343693</v>
      </c>
      <c r="B3439">
        <v>4.4456853866577104</v>
      </c>
    </row>
    <row r="3440" spans="1:2" x14ac:dyDescent="0.25">
      <c r="A3440">
        <v>84.982971191406193</v>
      </c>
      <c r="B3440">
        <v>4.4452438354492099</v>
      </c>
    </row>
    <row r="3441" spans="1:2" x14ac:dyDescent="0.25">
      <c r="A3441">
        <v>85.007972717285099</v>
      </c>
      <c r="B3441">
        <v>4.4487266540527299</v>
      </c>
    </row>
    <row r="3442" spans="1:2" x14ac:dyDescent="0.25">
      <c r="A3442">
        <v>85.032943725585895</v>
      </c>
      <c r="B3442">
        <v>4.4469351768493599</v>
      </c>
    </row>
    <row r="3443" spans="1:2" x14ac:dyDescent="0.25">
      <c r="A3443">
        <v>85.057968139648395</v>
      </c>
      <c r="B3443">
        <v>4.4518189430236799</v>
      </c>
    </row>
    <row r="3444" spans="1:2" x14ac:dyDescent="0.25">
      <c r="A3444">
        <v>85.082954406738196</v>
      </c>
      <c r="B3444">
        <v>4.4534630775451598</v>
      </c>
    </row>
    <row r="3445" spans="1:2" x14ac:dyDescent="0.25">
      <c r="A3445">
        <v>85.107955932617102</v>
      </c>
      <c r="B3445">
        <v>4.4532713890075604</v>
      </c>
    </row>
    <row r="3446" spans="1:2" x14ac:dyDescent="0.25">
      <c r="A3446">
        <v>85.132972717285099</v>
      </c>
      <c r="B3446">
        <v>4.4560623168945304</v>
      </c>
    </row>
    <row r="3447" spans="1:2" x14ac:dyDescent="0.25">
      <c r="A3447">
        <v>85.157951354980398</v>
      </c>
      <c r="B3447">
        <v>4.4561429023742596</v>
      </c>
    </row>
    <row r="3448" spans="1:2" x14ac:dyDescent="0.25">
      <c r="A3448">
        <v>85.182975769042898</v>
      </c>
      <c r="B3448">
        <v>4.4617438316345197</v>
      </c>
    </row>
    <row r="3449" spans="1:2" x14ac:dyDescent="0.25">
      <c r="A3449">
        <v>85.207977294921804</v>
      </c>
      <c r="B3449">
        <v>4.4590139389037997</v>
      </c>
    </row>
    <row r="3450" spans="1:2" x14ac:dyDescent="0.25">
      <c r="A3450">
        <v>85.232948303222599</v>
      </c>
      <c r="B3450">
        <v>4.46292972564697</v>
      </c>
    </row>
    <row r="3451" spans="1:2" x14ac:dyDescent="0.25">
      <c r="A3451">
        <v>85.257965087890597</v>
      </c>
      <c r="B3451">
        <v>4.4642138481140101</v>
      </c>
    </row>
    <row r="3452" spans="1:2" x14ac:dyDescent="0.25">
      <c r="A3452">
        <v>85.282966613769503</v>
      </c>
      <c r="B3452">
        <v>4.4677162170410103</v>
      </c>
    </row>
    <row r="3453" spans="1:2" x14ac:dyDescent="0.25">
      <c r="A3453">
        <v>85.3079833984375</v>
      </c>
      <c r="B3453">
        <v>4.4680838584899902</v>
      </c>
    </row>
    <row r="3454" spans="1:2" x14ac:dyDescent="0.25">
      <c r="A3454">
        <v>85.332962036132798</v>
      </c>
      <c r="B3454">
        <v>4.4684329032897896</v>
      </c>
    </row>
    <row r="3455" spans="1:2" x14ac:dyDescent="0.25">
      <c r="A3455">
        <v>85.357925415039006</v>
      </c>
      <c r="B3455">
        <v>4.47265529632568</v>
      </c>
    </row>
    <row r="3456" spans="1:2" x14ac:dyDescent="0.25">
      <c r="A3456">
        <v>85.382965087890597</v>
      </c>
      <c r="B3456">
        <v>4.4732356071472097</v>
      </c>
    </row>
    <row r="3457" spans="1:2" x14ac:dyDescent="0.25">
      <c r="A3457">
        <v>85.407989501953097</v>
      </c>
      <c r="B3457">
        <v>4.4763903617858798</v>
      </c>
    </row>
    <row r="3458" spans="1:2" x14ac:dyDescent="0.25">
      <c r="A3458">
        <v>85.432952880859304</v>
      </c>
      <c r="B3458">
        <v>4.4743762016296298</v>
      </c>
    </row>
    <row r="3459" spans="1:2" x14ac:dyDescent="0.25">
      <c r="A3459">
        <v>85.457954406738196</v>
      </c>
      <c r="B3459">
        <v>4.47895908355712</v>
      </c>
    </row>
    <row r="3460" spans="1:2" x14ac:dyDescent="0.25">
      <c r="A3460">
        <v>85.482948303222599</v>
      </c>
      <c r="B3460">
        <v>4.4806962013244602</v>
      </c>
    </row>
    <row r="3461" spans="1:2" x14ac:dyDescent="0.25">
      <c r="A3461">
        <v>85.507972717285099</v>
      </c>
      <c r="B3461">
        <v>4.4814271926879803</v>
      </c>
    </row>
    <row r="3462" spans="1:2" x14ac:dyDescent="0.25">
      <c r="A3462">
        <v>85.532997131347599</v>
      </c>
      <c r="B3462">
        <v>4.4825320243835396</v>
      </c>
    </row>
    <row r="3463" spans="1:2" x14ac:dyDescent="0.25">
      <c r="A3463">
        <v>85.557952880859304</v>
      </c>
      <c r="B3463">
        <v>4.4842300415039</v>
      </c>
    </row>
    <row r="3464" spans="1:2" x14ac:dyDescent="0.25">
      <c r="A3464">
        <v>85.582977294921804</v>
      </c>
      <c r="B3464">
        <v>4.4877467155456499</v>
      </c>
    </row>
    <row r="3465" spans="1:2" x14ac:dyDescent="0.25">
      <c r="A3465">
        <v>85.607978820800696</v>
      </c>
      <c r="B3465">
        <v>4.4876580238342196</v>
      </c>
    </row>
    <row r="3466" spans="1:2" x14ac:dyDescent="0.25">
      <c r="A3466">
        <v>85.632965087890597</v>
      </c>
      <c r="B3466">
        <v>4.4887723922729403</v>
      </c>
    </row>
    <row r="3467" spans="1:2" x14ac:dyDescent="0.25">
      <c r="A3467">
        <v>85.657981872558494</v>
      </c>
      <c r="B3467">
        <v>4.4908733367919904</v>
      </c>
    </row>
    <row r="3468" spans="1:2" x14ac:dyDescent="0.25">
      <c r="A3468">
        <v>85.682952880859304</v>
      </c>
      <c r="B3468">
        <v>4.4942665100097603</v>
      </c>
    </row>
    <row r="3469" spans="1:2" x14ac:dyDescent="0.25">
      <c r="A3469">
        <v>85.707954406738196</v>
      </c>
      <c r="B3469">
        <v>4.4952521324157697</v>
      </c>
    </row>
    <row r="3470" spans="1:2" x14ac:dyDescent="0.25">
      <c r="A3470">
        <v>85.732971191406193</v>
      </c>
      <c r="B3470">
        <v>4.49611043930053</v>
      </c>
    </row>
    <row r="3471" spans="1:2" x14ac:dyDescent="0.25">
      <c r="A3471">
        <v>85.757957458495994</v>
      </c>
      <c r="B3471">
        <v>4.4977345466613698</v>
      </c>
    </row>
    <row r="3472" spans="1:2" x14ac:dyDescent="0.25">
      <c r="A3472">
        <v>85.782989501953097</v>
      </c>
      <c r="B3472">
        <v>4.5015773773193297</v>
      </c>
    </row>
    <row r="3473" spans="1:2" x14ac:dyDescent="0.25">
      <c r="A3473">
        <v>85.807975769042898</v>
      </c>
      <c r="B3473">
        <v>4.5021271705627397</v>
      </c>
    </row>
    <row r="3474" spans="1:2" x14ac:dyDescent="0.25">
      <c r="A3474">
        <v>85.832931518554602</v>
      </c>
      <c r="B3474">
        <v>4.5031418800354004</v>
      </c>
    </row>
    <row r="3475" spans="1:2" x14ac:dyDescent="0.25">
      <c r="A3475">
        <v>85.857978820800696</v>
      </c>
      <c r="B3475">
        <v>4.5055351257324201</v>
      </c>
    </row>
    <row r="3476" spans="1:2" x14ac:dyDescent="0.25">
      <c r="A3476">
        <v>85.882980346679602</v>
      </c>
      <c r="B3476">
        <v>4.5084958076476997</v>
      </c>
    </row>
    <row r="3477" spans="1:2" x14ac:dyDescent="0.25">
      <c r="A3477">
        <v>85.907981872558494</v>
      </c>
      <c r="B3477">
        <v>4.5091900825500399</v>
      </c>
    </row>
    <row r="3478" spans="1:2" x14ac:dyDescent="0.25">
      <c r="A3478">
        <v>85.932968139648395</v>
      </c>
      <c r="B3478">
        <v>4.5102519989013601</v>
      </c>
    </row>
    <row r="3479" spans="1:2" x14ac:dyDescent="0.25">
      <c r="A3479">
        <v>85.957954406738196</v>
      </c>
      <c r="B3479">
        <v>4.5119447708129803</v>
      </c>
    </row>
    <row r="3480" spans="1:2" x14ac:dyDescent="0.25">
      <c r="A3480">
        <v>85.982978820800696</v>
      </c>
      <c r="B3480">
        <v>4.5147566795349103</v>
      </c>
    </row>
    <row r="3481" spans="1:2" x14ac:dyDescent="0.25">
      <c r="A3481">
        <v>86.007972717285099</v>
      </c>
      <c r="B3481">
        <v>4.5159964561462402</v>
      </c>
    </row>
    <row r="3482" spans="1:2" x14ac:dyDescent="0.25">
      <c r="A3482">
        <v>86.032936096191406</v>
      </c>
      <c r="B3482">
        <v>4.5164284706115696</v>
      </c>
    </row>
    <row r="3483" spans="1:2" x14ac:dyDescent="0.25">
      <c r="A3483">
        <v>86.057968139648395</v>
      </c>
      <c r="B3483">
        <v>4.5188145637512198</v>
      </c>
    </row>
    <row r="3484" spans="1:2" x14ac:dyDescent="0.25">
      <c r="A3484">
        <v>86.082977294921804</v>
      </c>
      <c r="B3484">
        <v>4.52202939987182</v>
      </c>
    </row>
    <row r="3485" spans="1:2" x14ac:dyDescent="0.25">
      <c r="A3485">
        <v>86.107971191406193</v>
      </c>
      <c r="B3485">
        <v>4.5223097801208398</v>
      </c>
    </row>
    <row r="3486" spans="1:2" x14ac:dyDescent="0.25">
      <c r="A3486">
        <v>86.132972717285099</v>
      </c>
      <c r="B3486">
        <v>4.5237102508544904</v>
      </c>
    </row>
    <row r="3487" spans="1:2" x14ac:dyDescent="0.25">
      <c r="A3487">
        <v>86.157943725585895</v>
      </c>
      <c r="B3487">
        <v>4.5259432792663503</v>
      </c>
    </row>
    <row r="3488" spans="1:2" x14ac:dyDescent="0.25">
      <c r="A3488">
        <v>86.182998657226506</v>
      </c>
      <c r="B3488">
        <v>4.5289306640625</v>
      </c>
    </row>
    <row r="3489" spans="1:2" x14ac:dyDescent="0.25">
      <c r="A3489">
        <v>86.207992553710895</v>
      </c>
      <c r="B3489">
        <v>4.5302057266235298</v>
      </c>
    </row>
    <row r="3490" spans="1:2" x14ac:dyDescent="0.25">
      <c r="A3490">
        <v>86.232955932617102</v>
      </c>
      <c r="B3490">
        <v>4.5305409431457502</v>
      </c>
    </row>
    <row r="3491" spans="1:2" x14ac:dyDescent="0.25">
      <c r="A3491">
        <v>86.257987976074205</v>
      </c>
      <c r="B3491">
        <v>4.5345134735107404</v>
      </c>
    </row>
    <row r="3492" spans="1:2" x14ac:dyDescent="0.25">
      <c r="A3492">
        <v>86.282989501953097</v>
      </c>
      <c r="B3492">
        <v>4.5358743667602504</v>
      </c>
    </row>
    <row r="3493" spans="1:2" x14ac:dyDescent="0.25">
      <c r="A3493">
        <v>86.307991027832003</v>
      </c>
      <c r="B3493">
        <v>4.5377779006957999</v>
      </c>
    </row>
    <row r="3494" spans="1:2" x14ac:dyDescent="0.25">
      <c r="A3494">
        <v>86.332969665527301</v>
      </c>
      <c r="B3494">
        <v>4.5377879142761204</v>
      </c>
    </row>
    <row r="3495" spans="1:2" x14ac:dyDescent="0.25">
      <c r="A3495">
        <v>86.357925415039006</v>
      </c>
      <c r="B3495">
        <v>4.5410614013671804</v>
      </c>
    </row>
    <row r="3496" spans="1:2" x14ac:dyDescent="0.25">
      <c r="A3496">
        <v>86.382972717285099</v>
      </c>
      <c r="B3496">
        <v>4.5439391136169398</v>
      </c>
    </row>
    <row r="3497" spans="1:2" x14ac:dyDescent="0.25">
      <c r="A3497">
        <v>86.407989501953097</v>
      </c>
      <c r="B3497">
        <v>4.5443692207336399</v>
      </c>
    </row>
    <row r="3498" spans="1:2" x14ac:dyDescent="0.25">
      <c r="A3498">
        <v>86.432937622070298</v>
      </c>
      <c r="B3498">
        <v>4.5453763008117596</v>
      </c>
    </row>
    <row r="3499" spans="1:2" x14ac:dyDescent="0.25">
      <c r="A3499">
        <v>86.457954406738196</v>
      </c>
      <c r="B3499">
        <v>4.5476517677307102</v>
      </c>
    </row>
    <row r="3500" spans="1:2" x14ac:dyDescent="0.25">
      <c r="A3500">
        <v>86.482948303222599</v>
      </c>
      <c r="B3500">
        <v>4.5514168739318803</v>
      </c>
    </row>
    <row r="3501" spans="1:2" x14ac:dyDescent="0.25">
      <c r="A3501">
        <v>86.507972717285099</v>
      </c>
      <c r="B3501">
        <v>4.5505833625793404</v>
      </c>
    </row>
    <row r="3502" spans="1:2" x14ac:dyDescent="0.25">
      <c r="A3502">
        <v>86.532997131347599</v>
      </c>
      <c r="B3502">
        <v>4.5523719787597603</v>
      </c>
    </row>
    <row r="3503" spans="1:2" x14ac:dyDescent="0.25">
      <c r="A3503">
        <v>86.557960510253906</v>
      </c>
      <c r="B3503">
        <v>4.5553088188171298</v>
      </c>
    </row>
    <row r="3504" spans="1:2" x14ac:dyDescent="0.25">
      <c r="A3504">
        <v>86.582984924316406</v>
      </c>
      <c r="B3504">
        <v>4.5572748184204102</v>
      </c>
    </row>
    <row r="3505" spans="1:2" x14ac:dyDescent="0.25">
      <c r="A3505">
        <v>86.607971191406193</v>
      </c>
      <c r="B3505">
        <v>4.5590143203735298</v>
      </c>
    </row>
    <row r="3506" spans="1:2" x14ac:dyDescent="0.25">
      <c r="A3506">
        <v>86.632957458495994</v>
      </c>
      <c r="B3506">
        <v>4.5579109191894496</v>
      </c>
    </row>
    <row r="3507" spans="1:2" x14ac:dyDescent="0.25">
      <c r="A3507">
        <v>86.657989501953097</v>
      </c>
      <c r="B3507">
        <v>4.5629086494445801</v>
      </c>
    </row>
    <row r="3508" spans="1:2" x14ac:dyDescent="0.25">
      <c r="A3508">
        <v>86.682952880859304</v>
      </c>
      <c r="B3508">
        <v>4.5643539428710902</v>
      </c>
    </row>
    <row r="3509" spans="1:2" x14ac:dyDescent="0.25">
      <c r="A3509">
        <v>86.707946777343693</v>
      </c>
      <c r="B3509">
        <v>4.5656557083129803</v>
      </c>
    </row>
    <row r="3510" spans="1:2" x14ac:dyDescent="0.25">
      <c r="A3510">
        <v>86.732963562011705</v>
      </c>
      <c r="B3510">
        <v>4.5656137466430602</v>
      </c>
    </row>
    <row r="3511" spans="1:2" x14ac:dyDescent="0.25">
      <c r="A3511">
        <v>86.757949829101506</v>
      </c>
      <c r="B3511">
        <v>4.5687870979309002</v>
      </c>
    </row>
    <row r="3512" spans="1:2" x14ac:dyDescent="0.25">
      <c r="A3512">
        <v>86.782981872558494</v>
      </c>
      <c r="B3512">
        <v>4.5723013877868599</v>
      </c>
    </row>
    <row r="3513" spans="1:2" x14ac:dyDescent="0.25">
      <c r="A3513">
        <v>86.807952880859304</v>
      </c>
      <c r="B3513">
        <v>4.5716404914855904</v>
      </c>
    </row>
    <row r="3514" spans="1:2" x14ac:dyDescent="0.25">
      <c r="A3514">
        <v>86.832923889160099</v>
      </c>
      <c r="B3514">
        <v>4.5738224983215297</v>
      </c>
    </row>
    <row r="3515" spans="1:2" x14ac:dyDescent="0.25">
      <c r="A3515">
        <v>86.857986450195298</v>
      </c>
      <c r="B3515">
        <v>4.5755691528320304</v>
      </c>
    </row>
    <row r="3516" spans="1:2" x14ac:dyDescent="0.25">
      <c r="A3516">
        <v>86.882995605468693</v>
      </c>
      <c r="B3516">
        <v>4.5798859596252397</v>
      </c>
    </row>
    <row r="3517" spans="1:2" x14ac:dyDescent="0.25">
      <c r="A3517">
        <v>86.907989501953097</v>
      </c>
      <c r="B3517">
        <v>4.5788164138793901</v>
      </c>
    </row>
    <row r="3518" spans="1:2" x14ac:dyDescent="0.25">
      <c r="A3518">
        <v>86.932968139648395</v>
      </c>
      <c r="B3518">
        <v>4.5805759429931596</v>
      </c>
    </row>
    <row r="3519" spans="1:2" x14ac:dyDescent="0.25">
      <c r="A3519">
        <v>86.957946777343693</v>
      </c>
      <c r="B3519">
        <v>4.5840435028076101</v>
      </c>
    </row>
    <row r="3520" spans="1:2" x14ac:dyDescent="0.25">
      <c r="A3520">
        <v>86.982986450195298</v>
      </c>
      <c r="B3520">
        <v>4.5857968330383301</v>
      </c>
    </row>
    <row r="3521" spans="1:2" x14ac:dyDescent="0.25">
      <c r="A3521">
        <v>87.007972717285099</v>
      </c>
      <c r="B3521">
        <v>4.5883717536926198</v>
      </c>
    </row>
    <row r="3522" spans="1:2" x14ac:dyDescent="0.25">
      <c r="A3522">
        <v>87.032936096191406</v>
      </c>
      <c r="B3522">
        <v>4.5864109992980904</v>
      </c>
    </row>
    <row r="3523" spans="1:2" x14ac:dyDescent="0.25">
      <c r="A3523">
        <v>87.057975769042898</v>
      </c>
      <c r="B3523">
        <v>4.59215831756591</v>
      </c>
    </row>
    <row r="3524" spans="1:2" x14ac:dyDescent="0.25">
      <c r="A3524">
        <v>87.082977294921804</v>
      </c>
      <c r="B3524">
        <v>4.5931243896484304</v>
      </c>
    </row>
    <row r="3525" spans="1:2" x14ac:dyDescent="0.25">
      <c r="A3525">
        <v>87.107955932617102</v>
      </c>
      <c r="B3525">
        <v>4.5949125289916903</v>
      </c>
    </row>
    <row r="3526" spans="1:2" x14ac:dyDescent="0.25">
      <c r="A3526">
        <v>87.132965087890597</v>
      </c>
      <c r="B3526">
        <v>4.5951013565063397</v>
      </c>
    </row>
    <row r="3527" spans="1:2" x14ac:dyDescent="0.25">
      <c r="A3527">
        <v>87.157936096191406</v>
      </c>
      <c r="B3527">
        <v>4.5982460975646902</v>
      </c>
    </row>
    <row r="3528" spans="1:2" x14ac:dyDescent="0.25">
      <c r="A3528">
        <v>87.182991027832003</v>
      </c>
      <c r="B3528">
        <v>4.6020140647888104</v>
      </c>
    </row>
    <row r="3529" spans="1:2" x14ac:dyDescent="0.25">
      <c r="A3529">
        <v>87.207992553710895</v>
      </c>
      <c r="B3529">
        <v>4.6005549430847097</v>
      </c>
    </row>
    <row r="3530" spans="1:2" x14ac:dyDescent="0.25">
      <c r="A3530">
        <v>87.232948303222599</v>
      </c>
      <c r="B3530">
        <v>4.60351037979125</v>
      </c>
    </row>
    <row r="3531" spans="1:2" x14ac:dyDescent="0.25">
      <c r="A3531">
        <v>87.257980346679602</v>
      </c>
      <c r="B3531">
        <v>4.6043400764465297</v>
      </c>
    </row>
    <row r="3532" spans="1:2" x14ac:dyDescent="0.25">
      <c r="A3532">
        <v>87.282989501953097</v>
      </c>
      <c r="B3532">
        <v>4.6094088554382298</v>
      </c>
    </row>
    <row r="3533" spans="1:2" x14ac:dyDescent="0.25">
      <c r="A3533">
        <v>87.3079833984375</v>
      </c>
      <c r="B3533">
        <v>4.6083106994628897</v>
      </c>
    </row>
    <row r="3534" spans="1:2" x14ac:dyDescent="0.25">
      <c r="A3534">
        <v>87.332962036132798</v>
      </c>
      <c r="B3534">
        <v>4.6098070144653303</v>
      </c>
    </row>
    <row r="3535" spans="1:2" x14ac:dyDescent="0.25">
      <c r="A3535">
        <v>87.357925415039006</v>
      </c>
      <c r="B3535">
        <v>4.6129059791564897</v>
      </c>
    </row>
    <row r="3536" spans="1:2" x14ac:dyDescent="0.25">
      <c r="A3536">
        <v>87.382980346679602</v>
      </c>
      <c r="B3536">
        <v>4.6150717735290501</v>
      </c>
    </row>
    <row r="3537" spans="1:2" x14ac:dyDescent="0.25">
      <c r="A3537">
        <v>87.407997131347599</v>
      </c>
      <c r="B3537">
        <v>4.6171030998229901</v>
      </c>
    </row>
    <row r="3538" spans="1:2" x14ac:dyDescent="0.25">
      <c r="A3538">
        <v>87.432945251464801</v>
      </c>
      <c r="B3538">
        <v>4.6153297424316397</v>
      </c>
    </row>
    <row r="3539" spans="1:2" x14ac:dyDescent="0.25">
      <c r="A3539">
        <v>87.457962036132798</v>
      </c>
      <c r="B3539">
        <v>4.6212811470031703</v>
      </c>
    </row>
    <row r="3540" spans="1:2" x14ac:dyDescent="0.25">
      <c r="A3540">
        <v>87.482955932617102</v>
      </c>
      <c r="B3540">
        <v>4.62239217758178</v>
      </c>
    </row>
    <row r="3541" spans="1:2" x14ac:dyDescent="0.25">
      <c r="A3541">
        <v>87.507980346679602</v>
      </c>
      <c r="B3541">
        <v>4.6237087249755797</v>
      </c>
    </row>
    <row r="3542" spans="1:2" x14ac:dyDescent="0.25">
      <c r="A3542">
        <v>87.532997131347599</v>
      </c>
      <c r="B3542">
        <v>4.6247000694274902</v>
      </c>
    </row>
    <row r="3543" spans="1:2" x14ac:dyDescent="0.25">
      <c r="A3543">
        <v>87.557960510253906</v>
      </c>
      <c r="B3543">
        <v>4.6263236999511701</v>
      </c>
    </row>
    <row r="3544" spans="1:2" x14ac:dyDescent="0.25">
      <c r="A3544">
        <v>87.582984924316406</v>
      </c>
      <c r="B3544">
        <v>4.6313419342040998</v>
      </c>
    </row>
    <row r="3545" spans="1:2" x14ac:dyDescent="0.25">
      <c r="A3545">
        <v>87.607978820800696</v>
      </c>
      <c r="B3545">
        <v>4.6295895576476997</v>
      </c>
    </row>
    <row r="3546" spans="1:2" x14ac:dyDescent="0.25">
      <c r="A3546">
        <v>87.632965087890597</v>
      </c>
      <c r="B3546">
        <v>4.63203620910644</v>
      </c>
    </row>
    <row r="3547" spans="1:2" x14ac:dyDescent="0.25">
      <c r="A3547">
        <v>87.657989501953097</v>
      </c>
      <c r="B3547">
        <v>4.6338229179382298</v>
      </c>
    </row>
    <row r="3548" spans="1:2" x14ac:dyDescent="0.25">
      <c r="A3548">
        <v>87.682952880859304</v>
      </c>
      <c r="B3548">
        <v>4.6378822326660103</v>
      </c>
    </row>
    <row r="3549" spans="1:2" x14ac:dyDescent="0.25">
      <c r="A3549">
        <v>87.707946777343693</v>
      </c>
      <c r="B3549">
        <v>4.6375627517700098</v>
      </c>
    </row>
    <row r="3550" spans="1:2" x14ac:dyDescent="0.25">
      <c r="A3550">
        <v>87.732963562011705</v>
      </c>
      <c r="B3550">
        <v>4.63818311691284</v>
      </c>
    </row>
    <row r="3551" spans="1:2" x14ac:dyDescent="0.25">
      <c r="A3551">
        <v>87.757949829101506</v>
      </c>
      <c r="B3551">
        <v>4.6426067352294904</v>
      </c>
    </row>
    <row r="3552" spans="1:2" x14ac:dyDescent="0.25">
      <c r="A3552">
        <v>87.782974243164006</v>
      </c>
      <c r="B3552">
        <v>4.6434550285339302</v>
      </c>
    </row>
    <row r="3553" spans="1:2" x14ac:dyDescent="0.25">
      <c r="A3553">
        <v>87.807960510253906</v>
      </c>
      <c r="B3553">
        <v>4.6467189788818297</v>
      </c>
    </row>
    <row r="3554" spans="1:2" x14ac:dyDescent="0.25">
      <c r="A3554">
        <v>87.832931518554602</v>
      </c>
      <c r="B3554">
        <v>4.6447634696960396</v>
      </c>
    </row>
    <row r="3555" spans="1:2" x14ac:dyDescent="0.25">
      <c r="A3555">
        <v>87.857978820800696</v>
      </c>
      <c r="B3555">
        <v>4.6501622200012198</v>
      </c>
    </row>
    <row r="3556" spans="1:2" x14ac:dyDescent="0.25">
      <c r="A3556">
        <v>87.882980346679602</v>
      </c>
      <c r="B3556">
        <v>4.6524515151977504</v>
      </c>
    </row>
    <row r="3557" spans="1:2" x14ac:dyDescent="0.25">
      <c r="A3557">
        <v>87.907989501953097</v>
      </c>
      <c r="B3557">
        <v>4.6522397994995099</v>
      </c>
    </row>
    <row r="3558" spans="1:2" x14ac:dyDescent="0.25">
      <c r="A3558">
        <v>87.932975769042898</v>
      </c>
      <c r="B3558">
        <v>4.6548781394958398</v>
      </c>
    </row>
    <row r="3559" spans="1:2" x14ac:dyDescent="0.25">
      <c r="A3559">
        <v>87.957954406738196</v>
      </c>
      <c r="B3559">
        <v>4.65561819076538</v>
      </c>
    </row>
    <row r="3560" spans="1:2" x14ac:dyDescent="0.25">
      <c r="A3560">
        <v>87.982978820800696</v>
      </c>
      <c r="B3560">
        <v>4.66096639633178</v>
      </c>
    </row>
    <row r="3561" spans="1:2" x14ac:dyDescent="0.25">
      <c r="A3561">
        <v>88.007965087890597</v>
      </c>
      <c r="B3561">
        <v>4.65891361236572</v>
      </c>
    </row>
    <row r="3562" spans="1:2" x14ac:dyDescent="0.25">
      <c r="A3562">
        <v>88.032928466796804</v>
      </c>
      <c r="B3562">
        <v>4.6617088317870996</v>
      </c>
    </row>
    <row r="3563" spans="1:2" x14ac:dyDescent="0.25">
      <c r="A3563">
        <v>88.057960510253906</v>
      </c>
      <c r="B3563">
        <v>4.6637282371520898</v>
      </c>
    </row>
    <row r="3564" spans="1:2" x14ac:dyDescent="0.25">
      <c r="A3564">
        <v>88.082962036132798</v>
      </c>
      <c r="B3564">
        <v>4.66668701171875</v>
      </c>
    </row>
    <row r="3565" spans="1:2" x14ac:dyDescent="0.25">
      <c r="A3565">
        <v>88.107971191406193</v>
      </c>
      <c r="B3565">
        <v>4.6677832603454501</v>
      </c>
    </row>
    <row r="3566" spans="1:2" x14ac:dyDescent="0.25">
      <c r="A3566">
        <v>88.132980346679602</v>
      </c>
      <c r="B3566">
        <v>4.6672840118408203</v>
      </c>
    </row>
    <row r="3567" spans="1:2" x14ac:dyDescent="0.25">
      <c r="A3567">
        <v>88.157943725585895</v>
      </c>
      <c r="B3567">
        <v>4.6726231575012198</v>
      </c>
    </row>
    <row r="3568" spans="1:2" x14ac:dyDescent="0.25">
      <c r="A3568">
        <v>88.182991027832003</v>
      </c>
      <c r="B3568">
        <v>4.6724300384521396</v>
      </c>
    </row>
    <row r="3569" spans="1:2" x14ac:dyDescent="0.25">
      <c r="A3569">
        <v>88.207984924316406</v>
      </c>
      <c r="B3569">
        <v>4.6764430999755797</v>
      </c>
    </row>
    <row r="3570" spans="1:2" x14ac:dyDescent="0.25">
      <c r="A3570">
        <v>88.232955932617102</v>
      </c>
      <c r="B3570">
        <v>4.6745591163635201</v>
      </c>
    </row>
    <row r="3571" spans="1:2" x14ac:dyDescent="0.25">
      <c r="A3571">
        <v>88.257980346679602</v>
      </c>
      <c r="B3571">
        <v>4.6797170639037997</v>
      </c>
    </row>
    <row r="3572" spans="1:2" x14ac:dyDescent="0.25">
      <c r="A3572">
        <v>88.282981872558494</v>
      </c>
      <c r="B3572">
        <v>4.6815004348754803</v>
      </c>
    </row>
    <row r="3573" spans="1:2" x14ac:dyDescent="0.25">
      <c r="A3573">
        <v>88.307991027832003</v>
      </c>
      <c r="B3573">
        <v>4.6817851066589302</v>
      </c>
    </row>
    <row r="3574" spans="1:2" x14ac:dyDescent="0.25">
      <c r="A3574">
        <v>88.332969665527301</v>
      </c>
      <c r="B3574">
        <v>4.6846566200256303</v>
      </c>
    </row>
    <row r="3575" spans="1:2" x14ac:dyDescent="0.25">
      <c r="A3575">
        <v>88.357917785644503</v>
      </c>
      <c r="B3575">
        <v>4.6848549842834402</v>
      </c>
    </row>
    <row r="3576" spans="1:2" x14ac:dyDescent="0.25">
      <c r="A3576">
        <v>88.382965087890597</v>
      </c>
      <c r="B3576">
        <v>4.6905455589294398</v>
      </c>
    </row>
    <row r="3577" spans="1:2" x14ac:dyDescent="0.25">
      <c r="A3577">
        <v>88.407981872558494</v>
      </c>
      <c r="B3577">
        <v>4.6886076927184996</v>
      </c>
    </row>
    <row r="3578" spans="1:2" x14ac:dyDescent="0.25">
      <c r="A3578">
        <v>88.432937622070298</v>
      </c>
      <c r="B3578">
        <v>4.6920318603515598</v>
      </c>
    </row>
    <row r="3579" spans="1:2" x14ac:dyDescent="0.25">
      <c r="A3579">
        <v>88.457946777343693</v>
      </c>
      <c r="B3579">
        <v>4.6929020881652797</v>
      </c>
    </row>
    <row r="3580" spans="1:2" x14ac:dyDescent="0.25">
      <c r="A3580">
        <v>88.482933044433494</v>
      </c>
      <c r="B3580">
        <v>4.6967606544494602</v>
      </c>
    </row>
    <row r="3581" spans="1:2" x14ac:dyDescent="0.25">
      <c r="A3581">
        <v>88.507980346679602</v>
      </c>
      <c r="B3581">
        <v>4.6977200508117596</v>
      </c>
    </row>
    <row r="3582" spans="1:2" x14ac:dyDescent="0.25">
      <c r="A3582">
        <v>88.533004760742102</v>
      </c>
      <c r="B3582">
        <v>4.6981091499328604</v>
      </c>
    </row>
    <row r="3583" spans="1:2" x14ac:dyDescent="0.25">
      <c r="A3583">
        <v>88.557960510253906</v>
      </c>
      <c r="B3583">
        <v>4.7016859054565403</v>
      </c>
    </row>
    <row r="3584" spans="1:2" x14ac:dyDescent="0.25">
      <c r="A3584">
        <v>88.582984924316406</v>
      </c>
      <c r="B3584">
        <v>4.7033104896545401</v>
      </c>
    </row>
    <row r="3585" spans="1:2" x14ac:dyDescent="0.25">
      <c r="A3585">
        <v>88.607986450195298</v>
      </c>
      <c r="B3585">
        <v>4.7058529853820801</v>
      </c>
    </row>
    <row r="3586" spans="1:2" x14ac:dyDescent="0.25">
      <c r="A3586">
        <v>88.632965087890597</v>
      </c>
      <c r="B3586">
        <v>4.7050189971923801</v>
      </c>
    </row>
    <row r="3587" spans="1:2" x14ac:dyDescent="0.25">
      <c r="A3587">
        <v>88.657989501953097</v>
      </c>
      <c r="B3587">
        <v>4.7092180252075098</v>
      </c>
    </row>
    <row r="3588" spans="1:2" x14ac:dyDescent="0.25">
      <c r="A3588">
        <v>88.682952880859304</v>
      </c>
      <c r="B3588">
        <v>4.7109832763671804</v>
      </c>
    </row>
    <row r="3589" spans="1:2" x14ac:dyDescent="0.25">
      <c r="A3589">
        <v>88.707954406738196</v>
      </c>
      <c r="B3589">
        <v>4.7121243476867596</v>
      </c>
    </row>
    <row r="3590" spans="1:2" x14ac:dyDescent="0.25">
      <c r="A3590">
        <v>88.732986450195298</v>
      </c>
      <c r="B3590">
        <v>4.7136926651000897</v>
      </c>
    </row>
    <row r="3591" spans="1:2" x14ac:dyDescent="0.25">
      <c r="A3591">
        <v>88.757965087890597</v>
      </c>
      <c r="B3591">
        <v>4.71496105194091</v>
      </c>
    </row>
    <row r="3592" spans="1:2" x14ac:dyDescent="0.25">
      <c r="A3592">
        <v>88.782981872558494</v>
      </c>
      <c r="B3592">
        <v>4.7195630073547301</v>
      </c>
    </row>
    <row r="3593" spans="1:2" x14ac:dyDescent="0.25">
      <c r="A3593">
        <v>88.807968139648395</v>
      </c>
      <c r="B3593">
        <v>4.7193512916564897</v>
      </c>
    </row>
    <row r="3594" spans="1:2" x14ac:dyDescent="0.25">
      <c r="A3594">
        <v>88.832931518554602</v>
      </c>
      <c r="B3594">
        <v>4.7209906578063903</v>
      </c>
    </row>
    <row r="3595" spans="1:2" x14ac:dyDescent="0.25">
      <c r="A3595">
        <v>88.857978820800696</v>
      </c>
      <c r="B3595">
        <v>4.72338390350341</v>
      </c>
    </row>
    <row r="3596" spans="1:2" x14ac:dyDescent="0.25">
      <c r="A3596">
        <v>88.882980346679602</v>
      </c>
      <c r="B3596">
        <v>4.7265696525573704</v>
      </c>
    </row>
    <row r="3597" spans="1:2" x14ac:dyDescent="0.25">
      <c r="A3597">
        <v>88.907981872558494</v>
      </c>
      <c r="B3597">
        <v>4.7271003723144496</v>
      </c>
    </row>
    <row r="3598" spans="1:2" x14ac:dyDescent="0.25">
      <c r="A3598">
        <v>88.932968139648395</v>
      </c>
      <c r="B3598">
        <v>4.72845363616943</v>
      </c>
    </row>
    <row r="3599" spans="1:2" x14ac:dyDescent="0.25">
      <c r="A3599">
        <v>88.957946777343693</v>
      </c>
      <c r="B3599">
        <v>4.7312903404235804</v>
      </c>
    </row>
    <row r="3600" spans="1:2" x14ac:dyDescent="0.25">
      <c r="A3600">
        <v>88.982978820800696</v>
      </c>
      <c r="B3600">
        <v>4.7335247993469203</v>
      </c>
    </row>
    <row r="3601" spans="1:2" x14ac:dyDescent="0.25">
      <c r="A3601">
        <v>89.007965087890597</v>
      </c>
      <c r="B3601">
        <v>4.7356009483337402</v>
      </c>
    </row>
    <row r="3602" spans="1:2" x14ac:dyDescent="0.25">
      <c r="A3602">
        <v>89.032928466796804</v>
      </c>
      <c r="B3602">
        <v>4.7349514961242596</v>
      </c>
    </row>
    <row r="3603" spans="1:2" x14ac:dyDescent="0.25">
      <c r="A3603">
        <v>89.057975769042898</v>
      </c>
      <c r="B3603">
        <v>4.7391276359558097</v>
      </c>
    </row>
    <row r="3604" spans="1:2" x14ac:dyDescent="0.25">
      <c r="A3604">
        <v>89.082977294921804</v>
      </c>
      <c r="B3604">
        <v>4.7406024932861301</v>
      </c>
    </row>
    <row r="3605" spans="1:2" x14ac:dyDescent="0.25">
      <c r="A3605">
        <v>89.107955932617102</v>
      </c>
      <c r="B3605">
        <v>4.7423577308654696</v>
      </c>
    </row>
    <row r="3606" spans="1:2" x14ac:dyDescent="0.25">
      <c r="A3606">
        <v>89.132965087890597</v>
      </c>
      <c r="B3606">
        <v>4.7427082061767498</v>
      </c>
    </row>
    <row r="3607" spans="1:2" x14ac:dyDescent="0.25">
      <c r="A3607">
        <v>89.157943725585895</v>
      </c>
      <c r="B3607">
        <v>4.7459378242492596</v>
      </c>
    </row>
    <row r="3608" spans="1:2" x14ac:dyDescent="0.25">
      <c r="A3608">
        <v>89.182991027832003</v>
      </c>
      <c r="B3608">
        <v>4.7489848136901802</v>
      </c>
    </row>
    <row r="3609" spans="1:2" x14ac:dyDescent="0.25">
      <c r="A3609">
        <v>89.207984924316406</v>
      </c>
      <c r="B3609">
        <v>4.7493529319763104</v>
      </c>
    </row>
    <row r="3610" spans="1:2" x14ac:dyDescent="0.25">
      <c r="A3610">
        <v>89.232948303222599</v>
      </c>
      <c r="B3610">
        <v>4.7512702941894496</v>
      </c>
    </row>
    <row r="3611" spans="1:2" x14ac:dyDescent="0.25">
      <c r="A3611">
        <v>89.257987976074205</v>
      </c>
      <c r="B3611">
        <v>4.7526774406433097</v>
      </c>
    </row>
    <row r="3612" spans="1:2" x14ac:dyDescent="0.25">
      <c r="A3612">
        <v>89.282989501953097</v>
      </c>
      <c r="B3612">
        <v>4.7570891380309996</v>
      </c>
    </row>
    <row r="3613" spans="1:2" x14ac:dyDescent="0.25">
      <c r="A3613">
        <v>89.3079833984375</v>
      </c>
      <c r="B3613">
        <v>4.7564091682434002</v>
      </c>
    </row>
    <row r="3614" spans="1:2" x14ac:dyDescent="0.25">
      <c r="A3614">
        <v>89.332962036132798</v>
      </c>
      <c r="B3614">
        <v>4.7587080001831001</v>
      </c>
    </row>
    <row r="3615" spans="1:2" x14ac:dyDescent="0.25">
      <c r="A3615">
        <v>89.357933044433494</v>
      </c>
      <c r="B3615">
        <v>4.7611565589904696</v>
      </c>
    </row>
    <row r="3616" spans="1:2" x14ac:dyDescent="0.25">
      <c r="A3616">
        <v>89.382987976074205</v>
      </c>
      <c r="B3616">
        <v>4.7642736434936497</v>
      </c>
    </row>
    <row r="3617" spans="1:2" x14ac:dyDescent="0.25">
      <c r="A3617">
        <v>89.407997131347599</v>
      </c>
      <c r="B3617">
        <v>4.76574182510375</v>
      </c>
    </row>
    <row r="3618" spans="1:2" x14ac:dyDescent="0.25">
      <c r="A3618">
        <v>89.432945251464801</v>
      </c>
      <c r="B3618">
        <v>4.7647562026977504</v>
      </c>
    </row>
    <row r="3619" spans="1:2" x14ac:dyDescent="0.25">
      <c r="A3619">
        <v>89.457962036132798</v>
      </c>
      <c r="B3619">
        <v>4.7701110839843697</v>
      </c>
    </row>
    <row r="3620" spans="1:2" x14ac:dyDescent="0.25">
      <c r="A3620">
        <v>89.482955932617102</v>
      </c>
      <c r="B3620">
        <v>4.7706780433654696</v>
      </c>
    </row>
    <row r="3621" spans="1:2" x14ac:dyDescent="0.25">
      <c r="A3621">
        <v>89.507965087890597</v>
      </c>
      <c r="B3621">
        <v>4.7731003761291504</v>
      </c>
    </row>
    <row r="3622" spans="1:2" x14ac:dyDescent="0.25">
      <c r="A3622">
        <v>89.532989501953097</v>
      </c>
      <c r="B3622">
        <v>4.7716946601867596</v>
      </c>
    </row>
    <row r="3623" spans="1:2" x14ac:dyDescent="0.25">
      <c r="A3623">
        <v>89.557960510253906</v>
      </c>
      <c r="B3623">
        <v>4.7540307044982901</v>
      </c>
    </row>
    <row r="3624" spans="1:2" x14ac:dyDescent="0.25">
      <c r="A3624">
        <v>89.582992553710895</v>
      </c>
      <c r="B3624">
        <v>4.75080966949462</v>
      </c>
    </row>
    <row r="3625" spans="1:2" x14ac:dyDescent="0.25">
      <c r="A3625">
        <v>89.607978820800696</v>
      </c>
      <c r="B3625">
        <v>4.7488846778869602</v>
      </c>
    </row>
    <row r="3626" spans="1:2" x14ac:dyDescent="0.25">
      <c r="A3626">
        <v>89.632957458495994</v>
      </c>
      <c r="B3626">
        <v>4.7498936653137198</v>
      </c>
    </row>
    <row r="3627" spans="1:2" x14ac:dyDescent="0.25">
      <c r="A3627">
        <v>89.656242370605398</v>
      </c>
      <c r="B3627">
        <v>4.7468066215515101</v>
      </c>
    </row>
    <row r="3628" spans="1:2" x14ac:dyDescent="0.25">
      <c r="A3628">
        <v>89.669944763183494</v>
      </c>
      <c r="B3628">
        <v>4.75162649154663</v>
      </c>
    </row>
    <row r="3629" spans="1:2" x14ac:dyDescent="0.25">
      <c r="A3629">
        <v>89.6810302734375</v>
      </c>
      <c r="B3629">
        <v>4.74857378005981</v>
      </c>
    </row>
    <row r="3630" spans="1:2" x14ac:dyDescent="0.25">
      <c r="A3630">
        <v>89.684043884277301</v>
      </c>
      <c r="B3630">
        <v>4.7734966278076101</v>
      </c>
    </row>
    <row r="3631" spans="1:2" x14ac:dyDescent="0.25">
      <c r="A3631">
        <v>89.684066772460895</v>
      </c>
      <c r="B3631">
        <v>4.7704968452453604</v>
      </c>
    </row>
    <row r="3632" spans="1:2" x14ac:dyDescent="0.25">
      <c r="A3632">
        <v>89.684066772460895</v>
      </c>
      <c r="B3632">
        <v>4.7611026763915998</v>
      </c>
    </row>
    <row r="3633" spans="1:2" x14ac:dyDescent="0.25">
      <c r="A3633">
        <v>89.684059143066406</v>
      </c>
      <c r="B3633">
        <v>4.7553930282592702</v>
      </c>
    </row>
    <row r="3634" spans="1:2" x14ac:dyDescent="0.25">
      <c r="A3634">
        <v>89.684066772460895</v>
      </c>
      <c r="B3634">
        <v>4.7534623146057102</v>
      </c>
    </row>
    <row r="3635" spans="1:2" x14ac:dyDescent="0.25">
      <c r="A3635">
        <v>89.684059143066406</v>
      </c>
      <c r="B3635">
        <v>4.7468276023864702</v>
      </c>
    </row>
    <row r="3636" spans="1:2" x14ac:dyDescent="0.25">
      <c r="A3636">
        <v>89.684066772460895</v>
      </c>
      <c r="B3636">
        <v>4.7424292564392001</v>
      </c>
    </row>
    <row r="3637" spans="1:2" x14ac:dyDescent="0.25">
      <c r="A3637">
        <v>89.684059143066406</v>
      </c>
      <c r="B3637">
        <v>4.7409892082214302</v>
      </c>
    </row>
    <row r="3638" spans="1:2" x14ac:dyDescent="0.25">
      <c r="A3638">
        <v>89.684059143066406</v>
      </c>
      <c r="B3638">
        <v>4.7362599372863698</v>
      </c>
    </row>
    <row r="3639" spans="1:2" x14ac:dyDescent="0.25">
      <c r="A3639">
        <v>89.684059143066406</v>
      </c>
      <c r="B3639">
        <v>4.7320985794067303</v>
      </c>
    </row>
    <row r="3640" spans="1:2" x14ac:dyDescent="0.25">
      <c r="A3640">
        <v>89.684059143066406</v>
      </c>
      <c r="B3640">
        <v>4.7313914299011204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2</vt:lpstr>
      <vt:lpstr>Values Specimen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2026-04-02T09:51:28Z</dcterms:created>
  <dcterms:modified xsi:type="dcterms:W3CDTF">2026-04-02T09:51:29Z</dcterms:modified>
</cp:coreProperties>
</file>